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5b24b3165591f8/Documents/"/>
    </mc:Choice>
  </mc:AlternateContent>
  <xr:revisionPtr revIDLastSave="0" documentId="8_{633B1181-7128-4CD7-A4C9-EDEA13ACAA58}" xr6:coauthVersionLast="43" xr6:coauthVersionMax="43" xr10:uidLastSave="{00000000-0000-0000-0000-000000000000}"/>
  <bookViews>
    <workbookView xWindow="-120" yWindow="-120" windowWidth="29040" windowHeight="15840" xr2:uid="{A348DFDC-470F-4B08-8A9F-E425BA276A7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12w</a:t>
            </a:r>
            <a:r>
              <a:rPr lang="es-ES" baseline="0"/>
              <a:t> high-lows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strategy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[1]Sheet2!$A$50:$A$7330</c:f>
              <c:numCache>
                <c:formatCode>m/d/yyyy</c:formatCode>
                <c:ptCount val="7281"/>
                <c:pt idx="0">
                  <c:v>33108</c:v>
                </c:pt>
                <c:pt idx="1">
                  <c:v>33109</c:v>
                </c:pt>
                <c:pt idx="2">
                  <c:v>33112</c:v>
                </c:pt>
                <c:pt idx="3">
                  <c:v>33113</c:v>
                </c:pt>
                <c:pt idx="4">
                  <c:v>33114</c:v>
                </c:pt>
                <c:pt idx="5">
                  <c:v>33115</c:v>
                </c:pt>
                <c:pt idx="6">
                  <c:v>33116</c:v>
                </c:pt>
                <c:pt idx="7">
                  <c:v>33120</c:v>
                </c:pt>
                <c:pt idx="8">
                  <c:v>33121</c:v>
                </c:pt>
                <c:pt idx="9">
                  <c:v>33122</c:v>
                </c:pt>
                <c:pt idx="10">
                  <c:v>33123</c:v>
                </c:pt>
                <c:pt idx="11">
                  <c:v>33126</c:v>
                </c:pt>
                <c:pt idx="12">
                  <c:v>33127</c:v>
                </c:pt>
                <c:pt idx="13">
                  <c:v>33128</c:v>
                </c:pt>
                <c:pt idx="14">
                  <c:v>33129</c:v>
                </c:pt>
                <c:pt idx="15">
                  <c:v>33130</c:v>
                </c:pt>
                <c:pt idx="16">
                  <c:v>33133</c:v>
                </c:pt>
                <c:pt idx="17">
                  <c:v>33134</c:v>
                </c:pt>
                <c:pt idx="18">
                  <c:v>33135</c:v>
                </c:pt>
                <c:pt idx="19">
                  <c:v>33136</c:v>
                </c:pt>
                <c:pt idx="20">
                  <c:v>33137</c:v>
                </c:pt>
                <c:pt idx="21">
                  <c:v>33140</c:v>
                </c:pt>
                <c:pt idx="22">
                  <c:v>33141</c:v>
                </c:pt>
                <c:pt idx="23">
                  <c:v>33142</c:v>
                </c:pt>
                <c:pt idx="24">
                  <c:v>33143</c:v>
                </c:pt>
                <c:pt idx="25">
                  <c:v>33144</c:v>
                </c:pt>
                <c:pt idx="26">
                  <c:v>33147</c:v>
                </c:pt>
                <c:pt idx="27">
                  <c:v>33148</c:v>
                </c:pt>
                <c:pt idx="28">
                  <c:v>33149</c:v>
                </c:pt>
                <c:pt idx="29">
                  <c:v>33150</c:v>
                </c:pt>
                <c:pt idx="30">
                  <c:v>33151</c:v>
                </c:pt>
                <c:pt idx="31">
                  <c:v>33154</c:v>
                </c:pt>
                <c:pt idx="32">
                  <c:v>33155</c:v>
                </c:pt>
                <c:pt idx="33">
                  <c:v>33156</c:v>
                </c:pt>
                <c:pt idx="34">
                  <c:v>33157</c:v>
                </c:pt>
                <c:pt idx="35">
                  <c:v>33158</c:v>
                </c:pt>
                <c:pt idx="36">
                  <c:v>33161</c:v>
                </c:pt>
                <c:pt idx="37">
                  <c:v>33162</c:v>
                </c:pt>
                <c:pt idx="38">
                  <c:v>33163</c:v>
                </c:pt>
                <c:pt idx="39">
                  <c:v>33164</c:v>
                </c:pt>
                <c:pt idx="40">
                  <c:v>33165</c:v>
                </c:pt>
                <c:pt idx="41">
                  <c:v>33168</c:v>
                </c:pt>
                <c:pt idx="42">
                  <c:v>33169</c:v>
                </c:pt>
                <c:pt idx="43">
                  <c:v>33170</c:v>
                </c:pt>
                <c:pt idx="44">
                  <c:v>33171</c:v>
                </c:pt>
                <c:pt idx="45">
                  <c:v>33172</c:v>
                </c:pt>
                <c:pt idx="46">
                  <c:v>33175</c:v>
                </c:pt>
                <c:pt idx="47">
                  <c:v>33176</c:v>
                </c:pt>
                <c:pt idx="48">
                  <c:v>33177</c:v>
                </c:pt>
                <c:pt idx="49">
                  <c:v>33178</c:v>
                </c:pt>
                <c:pt idx="50">
                  <c:v>33179</c:v>
                </c:pt>
                <c:pt idx="51">
                  <c:v>33182</c:v>
                </c:pt>
                <c:pt idx="52">
                  <c:v>33183</c:v>
                </c:pt>
                <c:pt idx="53">
                  <c:v>33184</c:v>
                </c:pt>
                <c:pt idx="54">
                  <c:v>33185</c:v>
                </c:pt>
                <c:pt idx="55">
                  <c:v>33186</c:v>
                </c:pt>
                <c:pt idx="56">
                  <c:v>33189</c:v>
                </c:pt>
                <c:pt idx="57">
                  <c:v>33190</c:v>
                </c:pt>
                <c:pt idx="58">
                  <c:v>33191</c:v>
                </c:pt>
                <c:pt idx="59">
                  <c:v>33192</c:v>
                </c:pt>
                <c:pt idx="60">
                  <c:v>33193</c:v>
                </c:pt>
                <c:pt idx="61">
                  <c:v>33196</c:v>
                </c:pt>
                <c:pt idx="62">
                  <c:v>33197</c:v>
                </c:pt>
                <c:pt idx="63">
                  <c:v>33198</c:v>
                </c:pt>
                <c:pt idx="64">
                  <c:v>33200</c:v>
                </c:pt>
                <c:pt idx="65">
                  <c:v>33203</c:v>
                </c:pt>
                <c:pt idx="66">
                  <c:v>33204</c:v>
                </c:pt>
                <c:pt idx="67">
                  <c:v>33205</c:v>
                </c:pt>
                <c:pt idx="68">
                  <c:v>33206</c:v>
                </c:pt>
                <c:pt idx="69">
                  <c:v>33207</c:v>
                </c:pt>
                <c:pt idx="70">
                  <c:v>33210</c:v>
                </c:pt>
                <c:pt idx="71">
                  <c:v>33211</c:v>
                </c:pt>
                <c:pt idx="72">
                  <c:v>33212</c:v>
                </c:pt>
                <c:pt idx="73">
                  <c:v>33213</c:v>
                </c:pt>
                <c:pt idx="74">
                  <c:v>33214</c:v>
                </c:pt>
                <c:pt idx="75">
                  <c:v>33217</c:v>
                </c:pt>
                <c:pt idx="76">
                  <c:v>33218</c:v>
                </c:pt>
                <c:pt idx="77">
                  <c:v>33219</c:v>
                </c:pt>
                <c:pt idx="78">
                  <c:v>33220</c:v>
                </c:pt>
                <c:pt idx="79">
                  <c:v>33221</c:v>
                </c:pt>
                <c:pt idx="80">
                  <c:v>33224</c:v>
                </c:pt>
                <c:pt idx="81">
                  <c:v>33225</c:v>
                </c:pt>
                <c:pt idx="82">
                  <c:v>33226</c:v>
                </c:pt>
                <c:pt idx="83">
                  <c:v>33227</c:v>
                </c:pt>
                <c:pt idx="84">
                  <c:v>33228</c:v>
                </c:pt>
                <c:pt idx="85">
                  <c:v>33231</c:v>
                </c:pt>
                <c:pt idx="86">
                  <c:v>33233</c:v>
                </c:pt>
                <c:pt idx="87">
                  <c:v>33234</c:v>
                </c:pt>
                <c:pt idx="88">
                  <c:v>33235</c:v>
                </c:pt>
                <c:pt idx="89">
                  <c:v>33238</c:v>
                </c:pt>
                <c:pt idx="90">
                  <c:v>33240</c:v>
                </c:pt>
                <c:pt idx="91">
                  <c:v>33241</c:v>
                </c:pt>
                <c:pt idx="92">
                  <c:v>33242</c:v>
                </c:pt>
                <c:pt idx="93">
                  <c:v>33245</c:v>
                </c:pt>
                <c:pt idx="94">
                  <c:v>33246</c:v>
                </c:pt>
                <c:pt idx="95">
                  <c:v>33247</c:v>
                </c:pt>
                <c:pt idx="96">
                  <c:v>33248</c:v>
                </c:pt>
                <c:pt idx="97">
                  <c:v>33249</c:v>
                </c:pt>
                <c:pt idx="98">
                  <c:v>33252</c:v>
                </c:pt>
                <c:pt idx="99">
                  <c:v>33253</c:v>
                </c:pt>
                <c:pt idx="100">
                  <c:v>33254</c:v>
                </c:pt>
                <c:pt idx="101">
                  <c:v>33255</c:v>
                </c:pt>
                <c:pt idx="102">
                  <c:v>33256</c:v>
                </c:pt>
                <c:pt idx="103">
                  <c:v>33259</c:v>
                </c:pt>
                <c:pt idx="104">
                  <c:v>33260</c:v>
                </c:pt>
                <c:pt idx="105">
                  <c:v>33261</c:v>
                </c:pt>
                <c:pt idx="106">
                  <c:v>33262</c:v>
                </c:pt>
                <c:pt idx="107">
                  <c:v>33263</c:v>
                </c:pt>
                <c:pt idx="108">
                  <c:v>33266</c:v>
                </c:pt>
                <c:pt idx="109">
                  <c:v>33267</c:v>
                </c:pt>
                <c:pt idx="110">
                  <c:v>33268</c:v>
                </c:pt>
                <c:pt idx="111">
                  <c:v>33269</c:v>
                </c:pt>
                <c:pt idx="112">
                  <c:v>33270</c:v>
                </c:pt>
                <c:pt idx="113">
                  <c:v>33273</c:v>
                </c:pt>
                <c:pt idx="114">
                  <c:v>33274</c:v>
                </c:pt>
                <c:pt idx="115">
                  <c:v>33275</c:v>
                </c:pt>
                <c:pt idx="116">
                  <c:v>33276</c:v>
                </c:pt>
                <c:pt idx="117">
                  <c:v>33277</c:v>
                </c:pt>
                <c:pt idx="118">
                  <c:v>33280</c:v>
                </c:pt>
                <c:pt idx="119">
                  <c:v>33281</c:v>
                </c:pt>
                <c:pt idx="120">
                  <c:v>33282</c:v>
                </c:pt>
                <c:pt idx="121">
                  <c:v>33283</c:v>
                </c:pt>
                <c:pt idx="122">
                  <c:v>33284</c:v>
                </c:pt>
                <c:pt idx="123">
                  <c:v>33288</c:v>
                </c:pt>
                <c:pt idx="124">
                  <c:v>33289</c:v>
                </c:pt>
                <c:pt idx="125">
                  <c:v>33290</c:v>
                </c:pt>
                <c:pt idx="126">
                  <c:v>33291</c:v>
                </c:pt>
                <c:pt idx="127">
                  <c:v>33294</c:v>
                </c:pt>
                <c:pt idx="128">
                  <c:v>33295</c:v>
                </c:pt>
                <c:pt idx="129">
                  <c:v>33296</c:v>
                </c:pt>
                <c:pt idx="130">
                  <c:v>33297</c:v>
                </c:pt>
                <c:pt idx="131">
                  <c:v>33298</c:v>
                </c:pt>
                <c:pt idx="132">
                  <c:v>33301</c:v>
                </c:pt>
                <c:pt idx="133">
                  <c:v>33302</c:v>
                </c:pt>
                <c:pt idx="134">
                  <c:v>33303</c:v>
                </c:pt>
                <c:pt idx="135">
                  <c:v>33304</c:v>
                </c:pt>
                <c:pt idx="136">
                  <c:v>33305</c:v>
                </c:pt>
                <c:pt idx="137">
                  <c:v>33308</c:v>
                </c:pt>
                <c:pt idx="138">
                  <c:v>33309</c:v>
                </c:pt>
                <c:pt idx="139">
                  <c:v>33310</c:v>
                </c:pt>
                <c:pt idx="140">
                  <c:v>33311</c:v>
                </c:pt>
                <c:pt idx="141">
                  <c:v>33312</c:v>
                </c:pt>
                <c:pt idx="142">
                  <c:v>33315</c:v>
                </c:pt>
                <c:pt idx="143">
                  <c:v>33316</c:v>
                </c:pt>
                <c:pt idx="144">
                  <c:v>33317</c:v>
                </c:pt>
                <c:pt idx="145">
                  <c:v>33318</c:v>
                </c:pt>
                <c:pt idx="146">
                  <c:v>33319</c:v>
                </c:pt>
                <c:pt idx="147">
                  <c:v>33322</c:v>
                </c:pt>
                <c:pt idx="148">
                  <c:v>33323</c:v>
                </c:pt>
                <c:pt idx="149">
                  <c:v>33324</c:v>
                </c:pt>
                <c:pt idx="150">
                  <c:v>33325</c:v>
                </c:pt>
                <c:pt idx="151">
                  <c:v>33329</c:v>
                </c:pt>
                <c:pt idx="152">
                  <c:v>33330</c:v>
                </c:pt>
                <c:pt idx="153">
                  <c:v>33331</c:v>
                </c:pt>
                <c:pt idx="154">
                  <c:v>33332</c:v>
                </c:pt>
                <c:pt idx="155">
                  <c:v>33333</c:v>
                </c:pt>
                <c:pt idx="156">
                  <c:v>33336</c:v>
                </c:pt>
                <c:pt idx="157">
                  <c:v>33337</c:v>
                </c:pt>
                <c:pt idx="158">
                  <c:v>33338</c:v>
                </c:pt>
                <c:pt idx="159">
                  <c:v>33339</c:v>
                </c:pt>
                <c:pt idx="160">
                  <c:v>33340</c:v>
                </c:pt>
                <c:pt idx="161">
                  <c:v>33343</c:v>
                </c:pt>
                <c:pt idx="162">
                  <c:v>33344</c:v>
                </c:pt>
                <c:pt idx="163">
                  <c:v>33345</c:v>
                </c:pt>
                <c:pt idx="164">
                  <c:v>33346</c:v>
                </c:pt>
                <c:pt idx="165">
                  <c:v>33347</c:v>
                </c:pt>
                <c:pt idx="166">
                  <c:v>33350</c:v>
                </c:pt>
                <c:pt idx="167">
                  <c:v>33351</c:v>
                </c:pt>
                <c:pt idx="168">
                  <c:v>33352</c:v>
                </c:pt>
                <c:pt idx="169">
                  <c:v>33353</c:v>
                </c:pt>
                <c:pt idx="170">
                  <c:v>33354</c:v>
                </c:pt>
                <c:pt idx="171">
                  <c:v>33357</c:v>
                </c:pt>
                <c:pt idx="172">
                  <c:v>33358</c:v>
                </c:pt>
                <c:pt idx="173">
                  <c:v>33359</c:v>
                </c:pt>
                <c:pt idx="174">
                  <c:v>33360</c:v>
                </c:pt>
                <c:pt idx="175">
                  <c:v>33361</c:v>
                </c:pt>
                <c:pt idx="176">
                  <c:v>33364</c:v>
                </c:pt>
                <c:pt idx="177">
                  <c:v>33365</c:v>
                </c:pt>
                <c:pt idx="178">
                  <c:v>33366</c:v>
                </c:pt>
                <c:pt idx="179">
                  <c:v>33367</c:v>
                </c:pt>
                <c:pt idx="180">
                  <c:v>33368</c:v>
                </c:pt>
                <c:pt idx="181">
                  <c:v>33371</c:v>
                </c:pt>
                <c:pt idx="182">
                  <c:v>33372</c:v>
                </c:pt>
                <c:pt idx="183">
                  <c:v>33373</c:v>
                </c:pt>
                <c:pt idx="184">
                  <c:v>33374</c:v>
                </c:pt>
                <c:pt idx="185">
                  <c:v>33375</c:v>
                </c:pt>
                <c:pt idx="186">
                  <c:v>33378</c:v>
                </c:pt>
                <c:pt idx="187">
                  <c:v>33379</c:v>
                </c:pt>
                <c:pt idx="188">
                  <c:v>33380</c:v>
                </c:pt>
                <c:pt idx="189">
                  <c:v>33381</c:v>
                </c:pt>
                <c:pt idx="190">
                  <c:v>33382</c:v>
                </c:pt>
                <c:pt idx="191">
                  <c:v>33386</c:v>
                </c:pt>
                <c:pt idx="192">
                  <c:v>33387</c:v>
                </c:pt>
                <c:pt idx="193">
                  <c:v>33388</c:v>
                </c:pt>
                <c:pt idx="194">
                  <c:v>33389</c:v>
                </c:pt>
                <c:pt idx="195">
                  <c:v>33392</c:v>
                </c:pt>
                <c:pt idx="196">
                  <c:v>33393</c:v>
                </c:pt>
                <c:pt idx="197">
                  <c:v>33394</c:v>
                </c:pt>
                <c:pt idx="198">
                  <c:v>33395</c:v>
                </c:pt>
                <c:pt idx="199">
                  <c:v>33396</c:v>
                </c:pt>
                <c:pt idx="200">
                  <c:v>33399</c:v>
                </c:pt>
                <c:pt idx="201">
                  <c:v>33400</c:v>
                </c:pt>
                <c:pt idx="202">
                  <c:v>33401</c:v>
                </c:pt>
                <c:pt idx="203">
                  <c:v>33402</c:v>
                </c:pt>
                <c:pt idx="204">
                  <c:v>33403</c:v>
                </c:pt>
                <c:pt idx="205">
                  <c:v>33406</c:v>
                </c:pt>
                <c:pt idx="206">
                  <c:v>33407</c:v>
                </c:pt>
                <c:pt idx="207">
                  <c:v>33408</c:v>
                </c:pt>
                <c:pt idx="208">
                  <c:v>33409</c:v>
                </c:pt>
                <c:pt idx="209">
                  <c:v>33410</c:v>
                </c:pt>
                <c:pt idx="210">
                  <c:v>33413</c:v>
                </c:pt>
                <c:pt idx="211">
                  <c:v>33414</c:v>
                </c:pt>
                <c:pt idx="212">
                  <c:v>33415</c:v>
                </c:pt>
                <c:pt idx="213">
                  <c:v>33416</c:v>
                </c:pt>
                <c:pt idx="214">
                  <c:v>33417</c:v>
                </c:pt>
                <c:pt idx="215">
                  <c:v>33420</c:v>
                </c:pt>
                <c:pt idx="216">
                  <c:v>33421</c:v>
                </c:pt>
                <c:pt idx="217">
                  <c:v>33422</c:v>
                </c:pt>
                <c:pt idx="218">
                  <c:v>33424</c:v>
                </c:pt>
                <c:pt idx="219">
                  <c:v>33427</c:v>
                </c:pt>
                <c:pt idx="220">
                  <c:v>33428</c:v>
                </c:pt>
                <c:pt idx="221">
                  <c:v>33429</c:v>
                </c:pt>
                <c:pt idx="222">
                  <c:v>33430</c:v>
                </c:pt>
                <c:pt idx="223">
                  <c:v>33431</c:v>
                </c:pt>
                <c:pt idx="224">
                  <c:v>33434</c:v>
                </c:pt>
                <c:pt idx="225">
                  <c:v>33435</c:v>
                </c:pt>
                <c:pt idx="226">
                  <c:v>33436</c:v>
                </c:pt>
                <c:pt idx="227">
                  <c:v>33437</c:v>
                </c:pt>
                <c:pt idx="228">
                  <c:v>33438</c:v>
                </c:pt>
                <c:pt idx="229">
                  <c:v>33441</c:v>
                </c:pt>
                <c:pt idx="230">
                  <c:v>33442</c:v>
                </c:pt>
                <c:pt idx="231">
                  <c:v>33443</c:v>
                </c:pt>
                <c:pt idx="232">
                  <c:v>33444</c:v>
                </c:pt>
                <c:pt idx="233">
                  <c:v>33445</c:v>
                </c:pt>
                <c:pt idx="234">
                  <c:v>33448</c:v>
                </c:pt>
                <c:pt idx="235">
                  <c:v>33449</c:v>
                </c:pt>
                <c:pt idx="236">
                  <c:v>33450</c:v>
                </c:pt>
                <c:pt idx="237">
                  <c:v>33451</c:v>
                </c:pt>
                <c:pt idx="238">
                  <c:v>33452</c:v>
                </c:pt>
                <c:pt idx="239">
                  <c:v>33455</c:v>
                </c:pt>
                <c:pt idx="240">
                  <c:v>33456</c:v>
                </c:pt>
                <c:pt idx="241">
                  <c:v>33457</c:v>
                </c:pt>
                <c:pt idx="242">
                  <c:v>33458</c:v>
                </c:pt>
                <c:pt idx="243">
                  <c:v>33459</c:v>
                </c:pt>
                <c:pt idx="244">
                  <c:v>33462</c:v>
                </c:pt>
                <c:pt idx="245">
                  <c:v>33463</c:v>
                </c:pt>
                <c:pt idx="246">
                  <c:v>33464</c:v>
                </c:pt>
                <c:pt idx="247">
                  <c:v>33465</c:v>
                </c:pt>
                <c:pt idx="248">
                  <c:v>33466</c:v>
                </c:pt>
                <c:pt idx="249">
                  <c:v>33469</c:v>
                </c:pt>
                <c:pt idx="250">
                  <c:v>33470</c:v>
                </c:pt>
                <c:pt idx="251">
                  <c:v>33471</c:v>
                </c:pt>
                <c:pt idx="252">
                  <c:v>33472</c:v>
                </c:pt>
                <c:pt idx="253">
                  <c:v>33473</c:v>
                </c:pt>
                <c:pt idx="254">
                  <c:v>33476</c:v>
                </c:pt>
                <c:pt idx="255">
                  <c:v>33477</c:v>
                </c:pt>
                <c:pt idx="256">
                  <c:v>33478</c:v>
                </c:pt>
                <c:pt idx="257">
                  <c:v>33479</c:v>
                </c:pt>
                <c:pt idx="258">
                  <c:v>33480</c:v>
                </c:pt>
                <c:pt idx="259">
                  <c:v>33484</c:v>
                </c:pt>
                <c:pt idx="260">
                  <c:v>33485</c:v>
                </c:pt>
                <c:pt idx="261">
                  <c:v>33486</c:v>
                </c:pt>
                <c:pt idx="262">
                  <c:v>33487</c:v>
                </c:pt>
                <c:pt idx="263">
                  <c:v>33490</c:v>
                </c:pt>
                <c:pt idx="264">
                  <c:v>33491</c:v>
                </c:pt>
                <c:pt idx="265">
                  <c:v>33492</c:v>
                </c:pt>
                <c:pt idx="266">
                  <c:v>33493</c:v>
                </c:pt>
                <c:pt idx="267">
                  <c:v>33494</c:v>
                </c:pt>
                <c:pt idx="268">
                  <c:v>33497</c:v>
                </c:pt>
                <c:pt idx="269">
                  <c:v>33498</c:v>
                </c:pt>
                <c:pt idx="270">
                  <c:v>33499</c:v>
                </c:pt>
                <c:pt idx="271">
                  <c:v>33500</c:v>
                </c:pt>
                <c:pt idx="272">
                  <c:v>33501</c:v>
                </c:pt>
                <c:pt idx="273">
                  <c:v>33504</c:v>
                </c:pt>
                <c:pt idx="274">
                  <c:v>33505</c:v>
                </c:pt>
                <c:pt idx="275">
                  <c:v>33506</c:v>
                </c:pt>
                <c:pt idx="276">
                  <c:v>33507</c:v>
                </c:pt>
                <c:pt idx="277">
                  <c:v>33508</c:v>
                </c:pt>
                <c:pt idx="278">
                  <c:v>33511</c:v>
                </c:pt>
                <c:pt idx="279">
                  <c:v>33512</c:v>
                </c:pt>
                <c:pt idx="280">
                  <c:v>33513</c:v>
                </c:pt>
                <c:pt idx="281">
                  <c:v>33514</c:v>
                </c:pt>
                <c:pt idx="282">
                  <c:v>33515</c:v>
                </c:pt>
                <c:pt idx="283">
                  <c:v>33518</c:v>
                </c:pt>
                <c:pt idx="284">
                  <c:v>33519</c:v>
                </c:pt>
                <c:pt idx="285">
                  <c:v>33520</c:v>
                </c:pt>
                <c:pt idx="286">
                  <c:v>33521</c:v>
                </c:pt>
                <c:pt idx="287">
                  <c:v>33522</c:v>
                </c:pt>
                <c:pt idx="288">
                  <c:v>33525</c:v>
                </c:pt>
                <c:pt idx="289">
                  <c:v>33526</c:v>
                </c:pt>
                <c:pt idx="290">
                  <c:v>33527</c:v>
                </c:pt>
                <c:pt idx="291">
                  <c:v>33528</c:v>
                </c:pt>
                <c:pt idx="292">
                  <c:v>33529</c:v>
                </c:pt>
                <c:pt idx="293">
                  <c:v>33532</c:v>
                </c:pt>
                <c:pt idx="294">
                  <c:v>33533</c:v>
                </c:pt>
                <c:pt idx="295">
                  <c:v>33534</c:v>
                </c:pt>
                <c:pt idx="296">
                  <c:v>33535</c:v>
                </c:pt>
                <c:pt idx="297">
                  <c:v>33536</c:v>
                </c:pt>
                <c:pt idx="298">
                  <c:v>33539</c:v>
                </c:pt>
                <c:pt idx="299">
                  <c:v>33540</c:v>
                </c:pt>
                <c:pt idx="300">
                  <c:v>33541</c:v>
                </c:pt>
                <c:pt idx="301">
                  <c:v>33542</c:v>
                </c:pt>
                <c:pt idx="302">
                  <c:v>33543</c:v>
                </c:pt>
                <c:pt idx="303">
                  <c:v>33546</c:v>
                </c:pt>
                <c:pt idx="304">
                  <c:v>33547</c:v>
                </c:pt>
                <c:pt idx="305">
                  <c:v>33548</c:v>
                </c:pt>
                <c:pt idx="306">
                  <c:v>33549</c:v>
                </c:pt>
                <c:pt idx="307">
                  <c:v>33550</c:v>
                </c:pt>
                <c:pt idx="308">
                  <c:v>33553</c:v>
                </c:pt>
                <c:pt idx="309">
                  <c:v>33554</c:v>
                </c:pt>
                <c:pt idx="310">
                  <c:v>33555</c:v>
                </c:pt>
                <c:pt idx="311">
                  <c:v>33556</c:v>
                </c:pt>
                <c:pt idx="312">
                  <c:v>33557</c:v>
                </c:pt>
                <c:pt idx="313">
                  <c:v>33560</c:v>
                </c:pt>
                <c:pt idx="314">
                  <c:v>33561</c:v>
                </c:pt>
                <c:pt idx="315">
                  <c:v>33562</c:v>
                </c:pt>
                <c:pt idx="316">
                  <c:v>33563</c:v>
                </c:pt>
                <c:pt idx="317">
                  <c:v>33564</c:v>
                </c:pt>
                <c:pt idx="318">
                  <c:v>33567</c:v>
                </c:pt>
                <c:pt idx="319">
                  <c:v>33568</c:v>
                </c:pt>
                <c:pt idx="320">
                  <c:v>33569</c:v>
                </c:pt>
                <c:pt idx="321">
                  <c:v>33571</c:v>
                </c:pt>
                <c:pt idx="322">
                  <c:v>33574</c:v>
                </c:pt>
                <c:pt idx="323">
                  <c:v>33575</c:v>
                </c:pt>
                <c:pt idx="324">
                  <c:v>33576</c:v>
                </c:pt>
                <c:pt idx="325">
                  <c:v>33577</c:v>
                </c:pt>
                <c:pt idx="326">
                  <c:v>33578</c:v>
                </c:pt>
                <c:pt idx="327">
                  <c:v>33581</c:v>
                </c:pt>
                <c:pt idx="328">
                  <c:v>33582</c:v>
                </c:pt>
                <c:pt idx="329">
                  <c:v>33583</c:v>
                </c:pt>
                <c:pt idx="330">
                  <c:v>33584</c:v>
                </c:pt>
                <c:pt idx="331">
                  <c:v>33585</c:v>
                </c:pt>
                <c:pt idx="332">
                  <c:v>33588</c:v>
                </c:pt>
                <c:pt idx="333">
                  <c:v>33589</c:v>
                </c:pt>
                <c:pt idx="334">
                  <c:v>33590</c:v>
                </c:pt>
                <c:pt idx="335">
                  <c:v>33591</c:v>
                </c:pt>
                <c:pt idx="336">
                  <c:v>33592</c:v>
                </c:pt>
                <c:pt idx="337">
                  <c:v>33595</c:v>
                </c:pt>
                <c:pt idx="338">
                  <c:v>33596</c:v>
                </c:pt>
                <c:pt idx="339">
                  <c:v>33598</c:v>
                </c:pt>
                <c:pt idx="340">
                  <c:v>33599</c:v>
                </c:pt>
                <c:pt idx="341">
                  <c:v>33602</c:v>
                </c:pt>
                <c:pt idx="342">
                  <c:v>33603</c:v>
                </c:pt>
                <c:pt idx="343">
                  <c:v>33605</c:v>
                </c:pt>
                <c:pt idx="344">
                  <c:v>33606</c:v>
                </c:pt>
                <c:pt idx="345">
                  <c:v>33609</c:v>
                </c:pt>
                <c:pt idx="346">
                  <c:v>33610</c:v>
                </c:pt>
                <c:pt idx="347">
                  <c:v>33611</c:v>
                </c:pt>
                <c:pt idx="348">
                  <c:v>33612</c:v>
                </c:pt>
                <c:pt idx="349">
                  <c:v>33613</c:v>
                </c:pt>
                <c:pt idx="350">
                  <c:v>33616</c:v>
                </c:pt>
                <c:pt idx="351">
                  <c:v>33617</c:v>
                </c:pt>
                <c:pt idx="352">
                  <c:v>33618</c:v>
                </c:pt>
                <c:pt idx="353">
                  <c:v>33619</c:v>
                </c:pt>
                <c:pt idx="354">
                  <c:v>33620</c:v>
                </c:pt>
                <c:pt idx="355">
                  <c:v>33623</c:v>
                </c:pt>
                <c:pt idx="356">
                  <c:v>33624</c:v>
                </c:pt>
                <c:pt idx="357">
                  <c:v>33625</c:v>
                </c:pt>
                <c:pt idx="358">
                  <c:v>33626</c:v>
                </c:pt>
                <c:pt idx="359">
                  <c:v>33627</c:v>
                </c:pt>
                <c:pt idx="360">
                  <c:v>33630</c:v>
                </c:pt>
                <c:pt idx="361">
                  <c:v>33631</c:v>
                </c:pt>
                <c:pt idx="362">
                  <c:v>33632</c:v>
                </c:pt>
                <c:pt idx="363">
                  <c:v>33633</c:v>
                </c:pt>
                <c:pt idx="364">
                  <c:v>33634</c:v>
                </c:pt>
                <c:pt idx="365">
                  <c:v>33637</c:v>
                </c:pt>
                <c:pt idx="366">
                  <c:v>33638</c:v>
                </c:pt>
                <c:pt idx="367">
                  <c:v>33639</c:v>
                </c:pt>
                <c:pt idx="368">
                  <c:v>33640</c:v>
                </c:pt>
                <c:pt idx="369">
                  <c:v>33641</c:v>
                </c:pt>
                <c:pt idx="370">
                  <c:v>33644</c:v>
                </c:pt>
                <c:pt idx="371">
                  <c:v>33645</c:v>
                </c:pt>
                <c:pt idx="372">
                  <c:v>33646</c:v>
                </c:pt>
                <c:pt idx="373">
                  <c:v>33647</c:v>
                </c:pt>
                <c:pt idx="374">
                  <c:v>33648</c:v>
                </c:pt>
                <c:pt idx="375">
                  <c:v>33652</c:v>
                </c:pt>
                <c:pt idx="376">
                  <c:v>33653</c:v>
                </c:pt>
                <c:pt idx="377">
                  <c:v>33654</c:v>
                </c:pt>
                <c:pt idx="378">
                  <c:v>33655</c:v>
                </c:pt>
                <c:pt idx="379">
                  <c:v>33658</c:v>
                </c:pt>
                <c:pt idx="380">
                  <c:v>33659</c:v>
                </c:pt>
                <c:pt idx="381">
                  <c:v>33660</c:v>
                </c:pt>
                <c:pt idx="382">
                  <c:v>33661</c:v>
                </c:pt>
                <c:pt idx="383">
                  <c:v>33662</c:v>
                </c:pt>
                <c:pt idx="384">
                  <c:v>33665</c:v>
                </c:pt>
                <c:pt idx="385">
                  <c:v>33666</c:v>
                </c:pt>
                <c:pt idx="386">
                  <c:v>33667</c:v>
                </c:pt>
                <c:pt idx="387">
                  <c:v>33668</c:v>
                </c:pt>
                <c:pt idx="388">
                  <c:v>33669</c:v>
                </c:pt>
                <c:pt idx="389">
                  <c:v>33672</c:v>
                </c:pt>
                <c:pt idx="390">
                  <c:v>33673</c:v>
                </c:pt>
                <c:pt idx="391">
                  <c:v>33674</c:v>
                </c:pt>
                <c:pt idx="392">
                  <c:v>33675</c:v>
                </c:pt>
                <c:pt idx="393">
                  <c:v>33676</c:v>
                </c:pt>
                <c:pt idx="394">
                  <c:v>33679</c:v>
                </c:pt>
                <c:pt idx="395">
                  <c:v>33680</c:v>
                </c:pt>
                <c:pt idx="396">
                  <c:v>33681</c:v>
                </c:pt>
                <c:pt idx="397">
                  <c:v>33682</c:v>
                </c:pt>
                <c:pt idx="398">
                  <c:v>33683</c:v>
                </c:pt>
                <c:pt idx="399">
                  <c:v>33686</c:v>
                </c:pt>
                <c:pt idx="400">
                  <c:v>33687</c:v>
                </c:pt>
                <c:pt idx="401">
                  <c:v>33688</c:v>
                </c:pt>
                <c:pt idx="402">
                  <c:v>33689</c:v>
                </c:pt>
                <c:pt idx="403">
                  <c:v>33690</c:v>
                </c:pt>
                <c:pt idx="404">
                  <c:v>33693</c:v>
                </c:pt>
                <c:pt idx="405">
                  <c:v>33694</c:v>
                </c:pt>
                <c:pt idx="406">
                  <c:v>33695</c:v>
                </c:pt>
                <c:pt idx="407">
                  <c:v>33696</c:v>
                </c:pt>
                <c:pt idx="408">
                  <c:v>33697</c:v>
                </c:pt>
                <c:pt idx="409">
                  <c:v>33700</c:v>
                </c:pt>
                <c:pt idx="410">
                  <c:v>33701</c:v>
                </c:pt>
                <c:pt idx="411">
                  <c:v>33702</c:v>
                </c:pt>
                <c:pt idx="412">
                  <c:v>33703</c:v>
                </c:pt>
                <c:pt idx="413">
                  <c:v>33704</c:v>
                </c:pt>
                <c:pt idx="414">
                  <c:v>33707</c:v>
                </c:pt>
                <c:pt idx="415">
                  <c:v>33708</c:v>
                </c:pt>
                <c:pt idx="416">
                  <c:v>33709</c:v>
                </c:pt>
                <c:pt idx="417">
                  <c:v>33710</c:v>
                </c:pt>
                <c:pt idx="418">
                  <c:v>33714</c:v>
                </c:pt>
                <c:pt idx="419">
                  <c:v>33715</c:v>
                </c:pt>
                <c:pt idx="420">
                  <c:v>33716</c:v>
                </c:pt>
                <c:pt idx="421">
                  <c:v>33717</c:v>
                </c:pt>
                <c:pt idx="422">
                  <c:v>33718</c:v>
                </c:pt>
                <c:pt idx="423">
                  <c:v>33721</c:v>
                </c:pt>
                <c:pt idx="424">
                  <c:v>33722</c:v>
                </c:pt>
                <c:pt idx="425">
                  <c:v>33723</c:v>
                </c:pt>
                <c:pt idx="426">
                  <c:v>33724</c:v>
                </c:pt>
                <c:pt idx="427">
                  <c:v>33725</c:v>
                </c:pt>
                <c:pt idx="428">
                  <c:v>33728</c:v>
                </c:pt>
                <c:pt idx="429">
                  <c:v>33729</c:v>
                </c:pt>
                <c:pt idx="430">
                  <c:v>33730</c:v>
                </c:pt>
                <c:pt idx="431">
                  <c:v>33731</c:v>
                </c:pt>
                <c:pt idx="432">
                  <c:v>33732</c:v>
                </c:pt>
                <c:pt idx="433">
                  <c:v>33735</c:v>
                </c:pt>
                <c:pt idx="434">
                  <c:v>33736</c:v>
                </c:pt>
                <c:pt idx="435">
                  <c:v>33737</c:v>
                </c:pt>
                <c:pt idx="436">
                  <c:v>33738</c:v>
                </c:pt>
                <c:pt idx="437">
                  <c:v>33739</c:v>
                </c:pt>
                <c:pt idx="438">
                  <c:v>33742</c:v>
                </c:pt>
                <c:pt idx="439">
                  <c:v>33743</c:v>
                </c:pt>
                <c:pt idx="440">
                  <c:v>33744</c:v>
                </c:pt>
                <c:pt idx="441">
                  <c:v>33745</c:v>
                </c:pt>
                <c:pt idx="442">
                  <c:v>33746</c:v>
                </c:pt>
                <c:pt idx="443">
                  <c:v>33750</c:v>
                </c:pt>
                <c:pt idx="444">
                  <c:v>33751</c:v>
                </c:pt>
                <c:pt idx="445">
                  <c:v>33752</c:v>
                </c:pt>
                <c:pt idx="446">
                  <c:v>33753</c:v>
                </c:pt>
                <c:pt idx="447">
                  <c:v>33756</c:v>
                </c:pt>
                <c:pt idx="448">
                  <c:v>33757</c:v>
                </c:pt>
                <c:pt idx="449">
                  <c:v>33758</c:v>
                </c:pt>
                <c:pt idx="450">
                  <c:v>33759</c:v>
                </c:pt>
                <c:pt idx="451">
                  <c:v>33760</c:v>
                </c:pt>
                <c:pt idx="452">
                  <c:v>33763</c:v>
                </c:pt>
                <c:pt idx="453">
                  <c:v>33764</c:v>
                </c:pt>
                <c:pt idx="454">
                  <c:v>33765</c:v>
                </c:pt>
                <c:pt idx="455">
                  <c:v>33766</c:v>
                </c:pt>
                <c:pt idx="456">
                  <c:v>33767</c:v>
                </c:pt>
                <c:pt idx="457">
                  <c:v>33770</c:v>
                </c:pt>
                <c:pt idx="458">
                  <c:v>33771</c:v>
                </c:pt>
                <c:pt idx="459">
                  <c:v>33772</c:v>
                </c:pt>
                <c:pt idx="460">
                  <c:v>33773</c:v>
                </c:pt>
                <c:pt idx="461">
                  <c:v>33774</c:v>
                </c:pt>
                <c:pt idx="462">
                  <c:v>33777</c:v>
                </c:pt>
                <c:pt idx="463">
                  <c:v>33778</c:v>
                </c:pt>
                <c:pt idx="464">
                  <c:v>33779</c:v>
                </c:pt>
                <c:pt idx="465">
                  <c:v>33780</c:v>
                </c:pt>
                <c:pt idx="466">
                  <c:v>33781</c:v>
                </c:pt>
                <c:pt idx="467">
                  <c:v>33784</c:v>
                </c:pt>
                <c:pt idx="468">
                  <c:v>33785</c:v>
                </c:pt>
                <c:pt idx="469">
                  <c:v>33786</c:v>
                </c:pt>
                <c:pt idx="470">
                  <c:v>33787</c:v>
                </c:pt>
                <c:pt idx="471">
                  <c:v>33791</c:v>
                </c:pt>
                <c:pt idx="472">
                  <c:v>33792</c:v>
                </c:pt>
                <c:pt idx="473">
                  <c:v>33793</c:v>
                </c:pt>
                <c:pt idx="474">
                  <c:v>33794</c:v>
                </c:pt>
                <c:pt idx="475">
                  <c:v>33795</c:v>
                </c:pt>
                <c:pt idx="476">
                  <c:v>33798</c:v>
                </c:pt>
                <c:pt idx="477">
                  <c:v>33799</c:v>
                </c:pt>
                <c:pt idx="478">
                  <c:v>33800</c:v>
                </c:pt>
                <c:pt idx="479">
                  <c:v>33801</c:v>
                </c:pt>
                <c:pt idx="480">
                  <c:v>33802</c:v>
                </c:pt>
                <c:pt idx="481">
                  <c:v>33805</c:v>
                </c:pt>
                <c:pt idx="482">
                  <c:v>33806</c:v>
                </c:pt>
                <c:pt idx="483">
                  <c:v>33807</c:v>
                </c:pt>
                <c:pt idx="484">
                  <c:v>33808</c:v>
                </c:pt>
                <c:pt idx="485">
                  <c:v>33809</c:v>
                </c:pt>
                <c:pt idx="486">
                  <c:v>33812</c:v>
                </c:pt>
                <c:pt idx="487">
                  <c:v>33813</c:v>
                </c:pt>
                <c:pt idx="488">
                  <c:v>33814</c:v>
                </c:pt>
                <c:pt idx="489">
                  <c:v>33815</c:v>
                </c:pt>
                <c:pt idx="490">
                  <c:v>33816</c:v>
                </c:pt>
                <c:pt idx="491">
                  <c:v>33819</c:v>
                </c:pt>
                <c:pt idx="492">
                  <c:v>33820</c:v>
                </c:pt>
                <c:pt idx="493">
                  <c:v>33821</c:v>
                </c:pt>
                <c:pt idx="494">
                  <c:v>33822</c:v>
                </c:pt>
                <c:pt idx="495">
                  <c:v>33823</c:v>
                </c:pt>
                <c:pt idx="496">
                  <c:v>33826</c:v>
                </c:pt>
                <c:pt idx="497">
                  <c:v>33827</c:v>
                </c:pt>
                <c:pt idx="498">
                  <c:v>33828</c:v>
                </c:pt>
                <c:pt idx="499">
                  <c:v>33829</c:v>
                </c:pt>
                <c:pt idx="500">
                  <c:v>33830</c:v>
                </c:pt>
                <c:pt idx="501">
                  <c:v>33833</c:v>
                </c:pt>
                <c:pt idx="502">
                  <c:v>33834</c:v>
                </c:pt>
                <c:pt idx="503">
                  <c:v>33835</c:v>
                </c:pt>
                <c:pt idx="504">
                  <c:v>33836</c:v>
                </c:pt>
                <c:pt idx="505">
                  <c:v>33837</c:v>
                </c:pt>
                <c:pt idx="506">
                  <c:v>33840</c:v>
                </c:pt>
                <c:pt idx="507">
                  <c:v>33841</c:v>
                </c:pt>
                <c:pt idx="508">
                  <c:v>33842</c:v>
                </c:pt>
                <c:pt idx="509">
                  <c:v>33843</c:v>
                </c:pt>
                <c:pt idx="510">
                  <c:v>33844</c:v>
                </c:pt>
                <c:pt idx="511">
                  <c:v>33847</c:v>
                </c:pt>
                <c:pt idx="512">
                  <c:v>33848</c:v>
                </c:pt>
                <c:pt idx="513">
                  <c:v>33849</c:v>
                </c:pt>
                <c:pt idx="514">
                  <c:v>33850</c:v>
                </c:pt>
                <c:pt idx="515">
                  <c:v>33851</c:v>
                </c:pt>
                <c:pt idx="516">
                  <c:v>33855</c:v>
                </c:pt>
                <c:pt idx="517">
                  <c:v>33856</c:v>
                </c:pt>
                <c:pt idx="518">
                  <c:v>33857</c:v>
                </c:pt>
                <c:pt idx="519">
                  <c:v>33858</c:v>
                </c:pt>
                <c:pt idx="520">
                  <c:v>33861</c:v>
                </c:pt>
                <c:pt idx="521">
                  <c:v>33862</c:v>
                </c:pt>
                <c:pt idx="522">
                  <c:v>33863</c:v>
                </c:pt>
                <c:pt idx="523">
                  <c:v>33864</c:v>
                </c:pt>
                <c:pt idx="524">
                  <c:v>33865</c:v>
                </c:pt>
                <c:pt idx="525">
                  <c:v>33868</c:v>
                </c:pt>
                <c:pt idx="526">
                  <c:v>33869</c:v>
                </c:pt>
                <c:pt idx="527">
                  <c:v>33870</c:v>
                </c:pt>
                <c:pt idx="528">
                  <c:v>33871</c:v>
                </c:pt>
                <c:pt idx="529">
                  <c:v>33872</c:v>
                </c:pt>
                <c:pt idx="530">
                  <c:v>33875</c:v>
                </c:pt>
                <c:pt idx="531">
                  <c:v>33876</c:v>
                </c:pt>
                <c:pt idx="532">
                  <c:v>33877</c:v>
                </c:pt>
                <c:pt idx="533">
                  <c:v>33878</c:v>
                </c:pt>
                <c:pt idx="534">
                  <c:v>33879</c:v>
                </c:pt>
                <c:pt idx="535">
                  <c:v>33882</c:v>
                </c:pt>
                <c:pt idx="536">
                  <c:v>33883</c:v>
                </c:pt>
                <c:pt idx="537">
                  <c:v>33884</c:v>
                </c:pt>
                <c:pt idx="538">
                  <c:v>33885</c:v>
                </c:pt>
                <c:pt idx="539">
                  <c:v>33886</c:v>
                </c:pt>
                <c:pt idx="540">
                  <c:v>33889</c:v>
                </c:pt>
                <c:pt idx="541">
                  <c:v>33890</c:v>
                </c:pt>
                <c:pt idx="542">
                  <c:v>33891</c:v>
                </c:pt>
                <c:pt idx="543">
                  <c:v>33892</c:v>
                </c:pt>
                <c:pt idx="544">
                  <c:v>33893</c:v>
                </c:pt>
                <c:pt idx="545">
                  <c:v>33896</c:v>
                </c:pt>
                <c:pt idx="546">
                  <c:v>33897</c:v>
                </c:pt>
                <c:pt idx="547">
                  <c:v>33898</c:v>
                </c:pt>
                <c:pt idx="548">
                  <c:v>33899</c:v>
                </c:pt>
                <c:pt idx="549">
                  <c:v>33900</c:v>
                </c:pt>
                <c:pt idx="550">
                  <c:v>33903</c:v>
                </c:pt>
                <c:pt idx="551">
                  <c:v>33904</c:v>
                </c:pt>
                <c:pt idx="552">
                  <c:v>33905</c:v>
                </c:pt>
                <c:pt idx="553">
                  <c:v>33906</c:v>
                </c:pt>
                <c:pt idx="554">
                  <c:v>33907</c:v>
                </c:pt>
                <c:pt idx="555">
                  <c:v>33910</c:v>
                </c:pt>
                <c:pt idx="556">
                  <c:v>33911</c:v>
                </c:pt>
                <c:pt idx="557">
                  <c:v>33912</c:v>
                </c:pt>
                <c:pt idx="558">
                  <c:v>33913</c:v>
                </c:pt>
                <c:pt idx="559">
                  <c:v>33914</c:v>
                </c:pt>
                <c:pt idx="560">
                  <c:v>33917</c:v>
                </c:pt>
                <c:pt idx="561">
                  <c:v>33918</c:v>
                </c:pt>
                <c:pt idx="562">
                  <c:v>33919</c:v>
                </c:pt>
                <c:pt idx="563">
                  <c:v>33920</c:v>
                </c:pt>
                <c:pt idx="564">
                  <c:v>33921</c:v>
                </c:pt>
                <c:pt idx="565">
                  <c:v>33924</c:v>
                </c:pt>
                <c:pt idx="566">
                  <c:v>33925</c:v>
                </c:pt>
                <c:pt idx="567">
                  <c:v>33926</c:v>
                </c:pt>
                <c:pt idx="568">
                  <c:v>33927</c:v>
                </c:pt>
                <c:pt idx="569">
                  <c:v>33928</c:v>
                </c:pt>
                <c:pt idx="570">
                  <c:v>33931</c:v>
                </c:pt>
                <c:pt idx="571">
                  <c:v>33932</c:v>
                </c:pt>
                <c:pt idx="572">
                  <c:v>33933</c:v>
                </c:pt>
                <c:pt idx="573">
                  <c:v>33935</c:v>
                </c:pt>
                <c:pt idx="574">
                  <c:v>33938</c:v>
                </c:pt>
                <c:pt idx="575">
                  <c:v>33939</c:v>
                </c:pt>
                <c:pt idx="576">
                  <c:v>33940</c:v>
                </c:pt>
                <c:pt idx="577">
                  <c:v>33941</c:v>
                </c:pt>
                <c:pt idx="578">
                  <c:v>33942</c:v>
                </c:pt>
                <c:pt idx="579">
                  <c:v>33945</c:v>
                </c:pt>
                <c:pt idx="580">
                  <c:v>33946</c:v>
                </c:pt>
                <c:pt idx="581">
                  <c:v>33947</c:v>
                </c:pt>
                <c:pt idx="582">
                  <c:v>33948</c:v>
                </c:pt>
                <c:pt idx="583">
                  <c:v>33949</c:v>
                </c:pt>
                <c:pt idx="584">
                  <c:v>33952</c:v>
                </c:pt>
                <c:pt idx="585">
                  <c:v>33953</c:v>
                </c:pt>
                <c:pt idx="586">
                  <c:v>33954</c:v>
                </c:pt>
                <c:pt idx="587">
                  <c:v>33955</c:v>
                </c:pt>
                <c:pt idx="588">
                  <c:v>33956</c:v>
                </c:pt>
                <c:pt idx="589">
                  <c:v>33959</c:v>
                </c:pt>
                <c:pt idx="590">
                  <c:v>33960</c:v>
                </c:pt>
                <c:pt idx="591">
                  <c:v>33961</c:v>
                </c:pt>
                <c:pt idx="592">
                  <c:v>33962</c:v>
                </c:pt>
                <c:pt idx="593">
                  <c:v>33966</c:v>
                </c:pt>
                <c:pt idx="594">
                  <c:v>33967</c:v>
                </c:pt>
                <c:pt idx="595">
                  <c:v>33968</c:v>
                </c:pt>
                <c:pt idx="596">
                  <c:v>33969</c:v>
                </c:pt>
                <c:pt idx="597">
                  <c:v>33973</c:v>
                </c:pt>
                <c:pt idx="598">
                  <c:v>33974</c:v>
                </c:pt>
                <c:pt idx="599">
                  <c:v>33975</c:v>
                </c:pt>
                <c:pt idx="600">
                  <c:v>33976</c:v>
                </c:pt>
                <c:pt idx="601">
                  <c:v>33977</c:v>
                </c:pt>
                <c:pt idx="602">
                  <c:v>33980</c:v>
                </c:pt>
                <c:pt idx="603">
                  <c:v>33981</c:v>
                </c:pt>
                <c:pt idx="604">
                  <c:v>33982</c:v>
                </c:pt>
                <c:pt idx="605">
                  <c:v>33983</c:v>
                </c:pt>
                <c:pt idx="606">
                  <c:v>33984</c:v>
                </c:pt>
                <c:pt idx="607">
                  <c:v>33987</c:v>
                </c:pt>
                <c:pt idx="608">
                  <c:v>33988</c:v>
                </c:pt>
                <c:pt idx="609">
                  <c:v>33989</c:v>
                </c:pt>
                <c:pt idx="610">
                  <c:v>33990</c:v>
                </c:pt>
                <c:pt idx="611">
                  <c:v>33991</c:v>
                </c:pt>
                <c:pt idx="612">
                  <c:v>33994</c:v>
                </c:pt>
                <c:pt idx="613">
                  <c:v>33995</c:v>
                </c:pt>
                <c:pt idx="614">
                  <c:v>33996</c:v>
                </c:pt>
                <c:pt idx="615">
                  <c:v>33997</c:v>
                </c:pt>
                <c:pt idx="616">
                  <c:v>33998</c:v>
                </c:pt>
                <c:pt idx="617">
                  <c:v>34001</c:v>
                </c:pt>
                <c:pt idx="618">
                  <c:v>34002</c:v>
                </c:pt>
                <c:pt idx="619">
                  <c:v>34003</c:v>
                </c:pt>
                <c:pt idx="620">
                  <c:v>34004</c:v>
                </c:pt>
                <c:pt idx="621">
                  <c:v>34005</c:v>
                </c:pt>
                <c:pt idx="622">
                  <c:v>34008</c:v>
                </c:pt>
                <c:pt idx="623">
                  <c:v>34009</c:v>
                </c:pt>
                <c:pt idx="624">
                  <c:v>34010</c:v>
                </c:pt>
                <c:pt idx="625">
                  <c:v>34011</c:v>
                </c:pt>
                <c:pt idx="626">
                  <c:v>34012</c:v>
                </c:pt>
                <c:pt idx="627">
                  <c:v>34016</c:v>
                </c:pt>
                <c:pt idx="628">
                  <c:v>34017</c:v>
                </c:pt>
                <c:pt idx="629">
                  <c:v>34018</c:v>
                </c:pt>
                <c:pt idx="630">
                  <c:v>34019</c:v>
                </c:pt>
                <c:pt idx="631">
                  <c:v>34022</c:v>
                </c:pt>
                <c:pt idx="632">
                  <c:v>34023</c:v>
                </c:pt>
                <c:pt idx="633">
                  <c:v>34024</c:v>
                </c:pt>
                <c:pt idx="634">
                  <c:v>34025</c:v>
                </c:pt>
                <c:pt idx="635">
                  <c:v>34026</c:v>
                </c:pt>
                <c:pt idx="636">
                  <c:v>34029</c:v>
                </c:pt>
                <c:pt idx="637">
                  <c:v>34030</c:v>
                </c:pt>
                <c:pt idx="638">
                  <c:v>34031</c:v>
                </c:pt>
                <c:pt idx="639">
                  <c:v>34032</c:v>
                </c:pt>
                <c:pt idx="640">
                  <c:v>34033</c:v>
                </c:pt>
                <c:pt idx="641">
                  <c:v>34036</c:v>
                </c:pt>
                <c:pt idx="642">
                  <c:v>34037</c:v>
                </c:pt>
                <c:pt idx="643">
                  <c:v>34038</c:v>
                </c:pt>
                <c:pt idx="644">
                  <c:v>34039</c:v>
                </c:pt>
                <c:pt idx="645">
                  <c:v>34040</c:v>
                </c:pt>
                <c:pt idx="646">
                  <c:v>34043</c:v>
                </c:pt>
                <c:pt idx="647">
                  <c:v>34044</c:v>
                </c:pt>
                <c:pt idx="648">
                  <c:v>34045</c:v>
                </c:pt>
                <c:pt idx="649">
                  <c:v>34046</c:v>
                </c:pt>
                <c:pt idx="650">
                  <c:v>34047</c:v>
                </c:pt>
                <c:pt idx="651">
                  <c:v>34050</c:v>
                </c:pt>
                <c:pt idx="652">
                  <c:v>34051</c:v>
                </c:pt>
                <c:pt idx="653">
                  <c:v>34052</c:v>
                </c:pt>
                <c:pt idx="654">
                  <c:v>34053</c:v>
                </c:pt>
                <c:pt idx="655">
                  <c:v>34054</c:v>
                </c:pt>
                <c:pt idx="656">
                  <c:v>34057</c:v>
                </c:pt>
                <c:pt idx="657">
                  <c:v>34058</c:v>
                </c:pt>
                <c:pt idx="658">
                  <c:v>34059</c:v>
                </c:pt>
                <c:pt idx="659">
                  <c:v>34060</c:v>
                </c:pt>
                <c:pt idx="660">
                  <c:v>34061</c:v>
                </c:pt>
                <c:pt idx="661">
                  <c:v>34064</c:v>
                </c:pt>
                <c:pt idx="662">
                  <c:v>34065</c:v>
                </c:pt>
                <c:pt idx="663">
                  <c:v>34066</c:v>
                </c:pt>
                <c:pt idx="664">
                  <c:v>34067</c:v>
                </c:pt>
                <c:pt idx="665">
                  <c:v>34071</c:v>
                </c:pt>
                <c:pt idx="666">
                  <c:v>34072</c:v>
                </c:pt>
                <c:pt idx="667">
                  <c:v>34073</c:v>
                </c:pt>
                <c:pt idx="668">
                  <c:v>34074</c:v>
                </c:pt>
                <c:pt idx="669">
                  <c:v>34075</c:v>
                </c:pt>
                <c:pt idx="670">
                  <c:v>34078</c:v>
                </c:pt>
                <c:pt idx="671">
                  <c:v>34079</c:v>
                </c:pt>
                <c:pt idx="672">
                  <c:v>34080</c:v>
                </c:pt>
                <c:pt idx="673">
                  <c:v>34081</c:v>
                </c:pt>
                <c:pt idx="674">
                  <c:v>34082</c:v>
                </c:pt>
                <c:pt idx="675">
                  <c:v>34085</c:v>
                </c:pt>
                <c:pt idx="676">
                  <c:v>34086</c:v>
                </c:pt>
                <c:pt idx="677">
                  <c:v>34087</c:v>
                </c:pt>
                <c:pt idx="678">
                  <c:v>34088</c:v>
                </c:pt>
                <c:pt idx="679">
                  <c:v>34089</c:v>
                </c:pt>
                <c:pt idx="680">
                  <c:v>34092</c:v>
                </c:pt>
                <c:pt idx="681">
                  <c:v>34093</c:v>
                </c:pt>
                <c:pt idx="682">
                  <c:v>34094</c:v>
                </c:pt>
                <c:pt idx="683">
                  <c:v>34095</c:v>
                </c:pt>
                <c:pt idx="684">
                  <c:v>34096</c:v>
                </c:pt>
                <c:pt idx="685">
                  <c:v>34099</c:v>
                </c:pt>
                <c:pt idx="686">
                  <c:v>34100</c:v>
                </c:pt>
                <c:pt idx="687">
                  <c:v>34101</c:v>
                </c:pt>
                <c:pt idx="688">
                  <c:v>34102</c:v>
                </c:pt>
                <c:pt idx="689">
                  <c:v>34103</c:v>
                </c:pt>
                <c:pt idx="690">
                  <c:v>34106</c:v>
                </c:pt>
                <c:pt idx="691">
                  <c:v>34107</c:v>
                </c:pt>
                <c:pt idx="692">
                  <c:v>34108</c:v>
                </c:pt>
                <c:pt idx="693">
                  <c:v>34109</c:v>
                </c:pt>
                <c:pt idx="694">
                  <c:v>34110</c:v>
                </c:pt>
                <c:pt idx="695">
                  <c:v>34113</c:v>
                </c:pt>
                <c:pt idx="696">
                  <c:v>34114</c:v>
                </c:pt>
                <c:pt idx="697">
                  <c:v>34115</c:v>
                </c:pt>
                <c:pt idx="698">
                  <c:v>34116</c:v>
                </c:pt>
                <c:pt idx="699">
                  <c:v>34117</c:v>
                </c:pt>
                <c:pt idx="700">
                  <c:v>34121</c:v>
                </c:pt>
                <c:pt idx="701">
                  <c:v>34122</c:v>
                </c:pt>
                <c:pt idx="702">
                  <c:v>34123</c:v>
                </c:pt>
                <c:pt idx="703">
                  <c:v>34124</c:v>
                </c:pt>
                <c:pt idx="704">
                  <c:v>34127</c:v>
                </c:pt>
                <c:pt idx="705">
                  <c:v>34128</c:v>
                </c:pt>
                <c:pt idx="706">
                  <c:v>34129</c:v>
                </c:pt>
                <c:pt idx="707">
                  <c:v>34130</c:v>
                </c:pt>
                <c:pt idx="708">
                  <c:v>34131</c:v>
                </c:pt>
                <c:pt idx="709">
                  <c:v>34134</c:v>
                </c:pt>
                <c:pt idx="710">
                  <c:v>34135</c:v>
                </c:pt>
                <c:pt idx="711">
                  <c:v>34136</c:v>
                </c:pt>
                <c:pt idx="712">
                  <c:v>34137</c:v>
                </c:pt>
                <c:pt idx="713">
                  <c:v>34138</c:v>
                </c:pt>
                <c:pt idx="714">
                  <c:v>34141</c:v>
                </c:pt>
                <c:pt idx="715">
                  <c:v>34142</c:v>
                </c:pt>
                <c:pt idx="716">
                  <c:v>34143</c:v>
                </c:pt>
                <c:pt idx="717">
                  <c:v>34144</c:v>
                </c:pt>
                <c:pt idx="718">
                  <c:v>34145</c:v>
                </c:pt>
                <c:pt idx="719">
                  <c:v>34148</c:v>
                </c:pt>
                <c:pt idx="720">
                  <c:v>34149</c:v>
                </c:pt>
                <c:pt idx="721">
                  <c:v>34150</c:v>
                </c:pt>
                <c:pt idx="722">
                  <c:v>34151</c:v>
                </c:pt>
                <c:pt idx="723">
                  <c:v>34152</c:v>
                </c:pt>
                <c:pt idx="724">
                  <c:v>34156</c:v>
                </c:pt>
                <c:pt idx="725">
                  <c:v>34157</c:v>
                </c:pt>
                <c:pt idx="726">
                  <c:v>34158</c:v>
                </c:pt>
                <c:pt idx="727">
                  <c:v>34159</c:v>
                </c:pt>
                <c:pt idx="728">
                  <c:v>34162</c:v>
                </c:pt>
                <c:pt idx="729">
                  <c:v>34163</c:v>
                </c:pt>
                <c:pt idx="730">
                  <c:v>34164</c:v>
                </c:pt>
                <c:pt idx="731">
                  <c:v>34165</c:v>
                </c:pt>
                <c:pt idx="732">
                  <c:v>34166</c:v>
                </c:pt>
                <c:pt idx="733">
                  <c:v>34169</c:v>
                </c:pt>
                <c:pt idx="734">
                  <c:v>34170</c:v>
                </c:pt>
                <c:pt idx="735">
                  <c:v>34171</c:v>
                </c:pt>
                <c:pt idx="736">
                  <c:v>34172</c:v>
                </c:pt>
                <c:pt idx="737">
                  <c:v>34173</c:v>
                </c:pt>
                <c:pt idx="738">
                  <c:v>34176</c:v>
                </c:pt>
                <c:pt idx="739">
                  <c:v>34177</c:v>
                </c:pt>
                <c:pt idx="740">
                  <c:v>34178</c:v>
                </c:pt>
                <c:pt idx="741">
                  <c:v>34179</c:v>
                </c:pt>
                <c:pt idx="742">
                  <c:v>34180</c:v>
                </c:pt>
                <c:pt idx="743">
                  <c:v>34183</c:v>
                </c:pt>
                <c:pt idx="744">
                  <c:v>34184</c:v>
                </c:pt>
                <c:pt idx="745">
                  <c:v>34185</c:v>
                </c:pt>
                <c:pt idx="746">
                  <c:v>34186</c:v>
                </c:pt>
                <c:pt idx="747">
                  <c:v>34187</c:v>
                </c:pt>
                <c:pt idx="748">
                  <c:v>34190</c:v>
                </c:pt>
                <c:pt idx="749">
                  <c:v>34191</c:v>
                </c:pt>
                <c:pt idx="750">
                  <c:v>34192</c:v>
                </c:pt>
                <c:pt idx="751">
                  <c:v>34193</c:v>
                </c:pt>
                <c:pt idx="752">
                  <c:v>34194</c:v>
                </c:pt>
                <c:pt idx="753">
                  <c:v>34197</c:v>
                </c:pt>
                <c:pt idx="754">
                  <c:v>34198</c:v>
                </c:pt>
                <c:pt idx="755">
                  <c:v>34199</c:v>
                </c:pt>
                <c:pt idx="756">
                  <c:v>34200</c:v>
                </c:pt>
                <c:pt idx="757">
                  <c:v>34201</c:v>
                </c:pt>
                <c:pt idx="758">
                  <c:v>34204</c:v>
                </c:pt>
                <c:pt idx="759">
                  <c:v>34205</c:v>
                </c:pt>
                <c:pt idx="760">
                  <c:v>34206</c:v>
                </c:pt>
                <c:pt idx="761">
                  <c:v>34207</c:v>
                </c:pt>
                <c:pt idx="762">
                  <c:v>34208</c:v>
                </c:pt>
                <c:pt idx="763">
                  <c:v>34211</c:v>
                </c:pt>
                <c:pt idx="764">
                  <c:v>34212</c:v>
                </c:pt>
                <c:pt idx="765">
                  <c:v>34213</c:v>
                </c:pt>
                <c:pt idx="766">
                  <c:v>34214</c:v>
                </c:pt>
                <c:pt idx="767">
                  <c:v>34215</c:v>
                </c:pt>
                <c:pt idx="768">
                  <c:v>34219</c:v>
                </c:pt>
                <c:pt idx="769">
                  <c:v>34220</c:v>
                </c:pt>
                <c:pt idx="770">
                  <c:v>34221</c:v>
                </c:pt>
                <c:pt idx="771">
                  <c:v>34222</c:v>
                </c:pt>
                <c:pt idx="772">
                  <c:v>34225</c:v>
                </c:pt>
                <c:pt idx="773">
                  <c:v>34226</c:v>
                </c:pt>
                <c:pt idx="774">
                  <c:v>34227</c:v>
                </c:pt>
                <c:pt idx="775">
                  <c:v>34228</c:v>
                </c:pt>
                <c:pt idx="776">
                  <c:v>34229</c:v>
                </c:pt>
                <c:pt idx="777">
                  <c:v>34232</c:v>
                </c:pt>
                <c:pt idx="778">
                  <c:v>34233</c:v>
                </c:pt>
                <c:pt idx="779">
                  <c:v>34234</c:v>
                </c:pt>
                <c:pt idx="780">
                  <c:v>34235</c:v>
                </c:pt>
                <c:pt idx="781">
                  <c:v>34236</c:v>
                </c:pt>
                <c:pt idx="782">
                  <c:v>34239</c:v>
                </c:pt>
                <c:pt idx="783">
                  <c:v>34240</c:v>
                </c:pt>
                <c:pt idx="784">
                  <c:v>34241</c:v>
                </c:pt>
                <c:pt idx="785">
                  <c:v>34242</c:v>
                </c:pt>
                <c:pt idx="786">
                  <c:v>34243</c:v>
                </c:pt>
                <c:pt idx="787">
                  <c:v>34246</c:v>
                </c:pt>
                <c:pt idx="788">
                  <c:v>34247</c:v>
                </c:pt>
                <c:pt idx="789">
                  <c:v>34248</c:v>
                </c:pt>
                <c:pt idx="790">
                  <c:v>34249</c:v>
                </c:pt>
                <c:pt idx="791">
                  <c:v>34250</c:v>
                </c:pt>
                <c:pt idx="792">
                  <c:v>34253</c:v>
                </c:pt>
                <c:pt idx="793">
                  <c:v>34254</c:v>
                </c:pt>
                <c:pt idx="794">
                  <c:v>34255</c:v>
                </c:pt>
                <c:pt idx="795">
                  <c:v>34256</c:v>
                </c:pt>
                <c:pt idx="796">
                  <c:v>34257</c:v>
                </c:pt>
                <c:pt idx="797">
                  <c:v>34260</c:v>
                </c:pt>
                <c:pt idx="798">
                  <c:v>34261</c:v>
                </c:pt>
                <c:pt idx="799">
                  <c:v>34262</c:v>
                </c:pt>
                <c:pt idx="800">
                  <c:v>34263</c:v>
                </c:pt>
                <c:pt idx="801">
                  <c:v>34264</c:v>
                </c:pt>
                <c:pt idx="802">
                  <c:v>34267</c:v>
                </c:pt>
                <c:pt idx="803">
                  <c:v>34268</c:v>
                </c:pt>
                <c:pt idx="804">
                  <c:v>34269</c:v>
                </c:pt>
                <c:pt idx="805">
                  <c:v>34270</c:v>
                </c:pt>
                <c:pt idx="806">
                  <c:v>34271</c:v>
                </c:pt>
                <c:pt idx="807">
                  <c:v>34274</c:v>
                </c:pt>
                <c:pt idx="808">
                  <c:v>34275</c:v>
                </c:pt>
                <c:pt idx="809">
                  <c:v>34276</c:v>
                </c:pt>
                <c:pt idx="810">
                  <c:v>34277</c:v>
                </c:pt>
                <c:pt idx="811">
                  <c:v>34278</c:v>
                </c:pt>
                <c:pt idx="812">
                  <c:v>34281</c:v>
                </c:pt>
                <c:pt idx="813">
                  <c:v>34282</c:v>
                </c:pt>
                <c:pt idx="814">
                  <c:v>34283</c:v>
                </c:pt>
                <c:pt idx="815">
                  <c:v>34284</c:v>
                </c:pt>
                <c:pt idx="816">
                  <c:v>34285</c:v>
                </c:pt>
                <c:pt idx="817">
                  <c:v>34288</c:v>
                </c:pt>
                <c:pt idx="818">
                  <c:v>34289</c:v>
                </c:pt>
                <c:pt idx="819">
                  <c:v>34290</c:v>
                </c:pt>
                <c:pt idx="820">
                  <c:v>34291</c:v>
                </c:pt>
                <c:pt idx="821">
                  <c:v>34292</c:v>
                </c:pt>
                <c:pt idx="822">
                  <c:v>34295</c:v>
                </c:pt>
                <c:pt idx="823">
                  <c:v>34296</c:v>
                </c:pt>
                <c:pt idx="824">
                  <c:v>34297</c:v>
                </c:pt>
                <c:pt idx="825">
                  <c:v>34299</c:v>
                </c:pt>
                <c:pt idx="826">
                  <c:v>34302</c:v>
                </c:pt>
                <c:pt idx="827">
                  <c:v>34303</c:v>
                </c:pt>
                <c:pt idx="828">
                  <c:v>34304</c:v>
                </c:pt>
                <c:pt idx="829">
                  <c:v>34305</c:v>
                </c:pt>
                <c:pt idx="830">
                  <c:v>34306</c:v>
                </c:pt>
                <c:pt idx="831">
                  <c:v>34309</c:v>
                </c:pt>
                <c:pt idx="832">
                  <c:v>34310</c:v>
                </c:pt>
                <c:pt idx="833">
                  <c:v>34311</c:v>
                </c:pt>
                <c:pt idx="834">
                  <c:v>34312</c:v>
                </c:pt>
                <c:pt idx="835">
                  <c:v>34313</c:v>
                </c:pt>
                <c:pt idx="836">
                  <c:v>34316</c:v>
                </c:pt>
                <c:pt idx="837">
                  <c:v>34317</c:v>
                </c:pt>
                <c:pt idx="838">
                  <c:v>34318</c:v>
                </c:pt>
                <c:pt idx="839">
                  <c:v>34319</c:v>
                </c:pt>
                <c:pt idx="840">
                  <c:v>34320</c:v>
                </c:pt>
                <c:pt idx="841">
                  <c:v>34323</c:v>
                </c:pt>
                <c:pt idx="842">
                  <c:v>34324</c:v>
                </c:pt>
                <c:pt idx="843">
                  <c:v>34325</c:v>
                </c:pt>
                <c:pt idx="844">
                  <c:v>34326</c:v>
                </c:pt>
                <c:pt idx="845">
                  <c:v>34330</c:v>
                </c:pt>
                <c:pt idx="846">
                  <c:v>34331</c:v>
                </c:pt>
                <c:pt idx="847">
                  <c:v>34332</c:v>
                </c:pt>
                <c:pt idx="848">
                  <c:v>34333</c:v>
                </c:pt>
                <c:pt idx="849">
                  <c:v>34334</c:v>
                </c:pt>
                <c:pt idx="850">
                  <c:v>34337</c:v>
                </c:pt>
                <c:pt idx="851">
                  <c:v>34338</c:v>
                </c:pt>
                <c:pt idx="852">
                  <c:v>34339</c:v>
                </c:pt>
                <c:pt idx="853">
                  <c:v>34340</c:v>
                </c:pt>
                <c:pt idx="854">
                  <c:v>34341</c:v>
                </c:pt>
                <c:pt idx="855">
                  <c:v>34344</c:v>
                </c:pt>
                <c:pt idx="856">
                  <c:v>34345</c:v>
                </c:pt>
                <c:pt idx="857">
                  <c:v>34346</c:v>
                </c:pt>
                <c:pt idx="858">
                  <c:v>34347</c:v>
                </c:pt>
                <c:pt idx="859">
                  <c:v>34348</c:v>
                </c:pt>
                <c:pt idx="860">
                  <c:v>34351</c:v>
                </c:pt>
                <c:pt idx="861">
                  <c:v>34352</c:v>
                </c:pt>
                <c:pt idx="862">
                  <c:v>34353</c:v>
                </c:pt>
                <c:pt idx="863">
                  <c:v>34354</c:v>
                </c:pt>
                <c:pt idx="864">
                  <c:v>34355</c:v>
                </c:pt>
                <c:pt idx="865">
                  <c:v>34358</c:v>
                </c:pt>
                <c:pt idx="866">
                  <c:v>34359</c:v>
                </c:pt>
                <c:pt idx="867">
                  <c:v>34360</c:v>
                </c:pt>
                <c:pt idx="868">
                  <c:v>34361</c:v>
                </c:pt>
                <c:pt idx="869">
                  <c:v>34362</c:v>
                </c:pt>
                <c:pt idx="870">
                  <c:v>34365</c:v>
                </c:pt>
                <c:pt idx="871">
                  <c:v>34366</c:v>
                </c:pt>
                <c:pt idx="872">
                  <c:v>34367</c:v>
                </c:pt>
                <c:pt idx="873">
                  <c:v>34368</c:v>
                </c:pt>
                <c:pt idx="874">
                  <c:v>34369</c:v>
                </c:pt>
                <c:pt idx="875">
                  <c:v>34372</c:v>
                </c:pt>
                <c:pt idx="876">
                  <c:v>34373</c:v>
                </c:pt>
                <c:pt idx="877">
                  <c:v>34374</c:v>
                </c:pt>
                <c:pt idx="878">
                  <c:v>34375</c:v>
                </c:pt>
                <c:pt idx="879">
                  <c:v>34376</c:v>
                </c:pt>
                <c:pt idx="880">
                  <c:v>34379</c:v>
                </c:pt>
                <c:pt idx="881">
                  <c:v>34380</c:v>
                </c:pt>
                <c:pt idx="882">
                  <c:v>34381</c:v>
                </c:pt>
                <c:pt idx="883">
                  <c:v>34382</c:v>
                </c:pt>
                <c:pt idx="884">
                  <c:v>34383</c:v>
                </c:pt>
                <c:pt idx="885">
                  <c:v>34387</c:v>
                </c:pt>
                <c:pt idx="886">
                  <c:v>34388</c:v>
                </c:pt>
                <c:pt idx="887">
                  <c:v>34389</c:v>
                </c:pt>
                <c:pt idx="888">
                  <c:v>34390</c:v>
                </c:pt>
                <c:pt idx="889">
                  <c:v>34393</c:v>
                </c:pt>
                <c:pt idx="890">
                  <c:v>34394</c:v>
                </c:pt>
                <c:pt idx="891">
                  <c:v>34395</c:v>
                </c:pt>
                <c:pt idx="892">
                  <c:v>34396</c:v>
                </c:pt>
                <c:pt idx="893">
                  <c:v>34397</c:v>
                </c:pt>
                <c:pt idx="894">
                  <c:v>34400</c:v>
                </c:pt>
                <c:pt idx="895">
                  <c:v>34401</c:v>
                </c:pt>
                <c:pt idx="896">
                  <c:v>34402</c:v>
                </c:pt>
                <c:pt idx="897">
                  <c:v>34403</c:v>
                </c:pt>
                <c:pt idx="898">
                  <c:v>34404</c:v>
                </c:pt>
                <c:pt idx="899">
                  <c:v>34407</c:v>
                </c:pt>
                <c:pt idx="900">
                  <c:v>34408</c:v>
                </c:pt>
                <c:pt idx="901">
                  <c:v>34409</c:v>
                </c:pt>
                <c:pt idx="902">
                  <c:v>34410</c:v>
                </c:pt>
                <c:pt idx="903">
                  <c:v>34411</c:v>
                </c:pt>
                <c:pt idx="904">
                  <c:v>34414</c:v>
                </c:pt>
                <c:pt idx="905">
                  <c:v>34415</c:v>
                </c:pt>
                <c:pt idx="906">
                  <c:v>34416</c:v>
                </c:pt>
                <c:pt idx="907">
                  <c:v>34417</c:v>
                </c:pt>
                <c:pt idx="908">
                  <c:v>34418</c:v>
                </c:pt>
                <c:pt idx="909">
                  <c:v>34421</c:v>
                </c:pt>
                <c:pt idx="910">
                  <c:v>34422</c:v>
                </c:pt>
                <c:pt idx="911">
                  <c:v>34423</c:v>
                </c:pt>
                <c:pt idx="912">
                  <c:v>34424</c:v>
                </c:pt>
                <c:pt idx="913">
                  <c:v>34428</c:v>
                </c:pt>
                <c:pt idx="914">
                  <c:v>34429</c:v>
                </c:pt>
                <c:pt idx="915">
                  <c:v>34430</c:v>
                </c:pt>
                <c:pt idx="916">
                  <c:v>34431</c:v>
                </c:pt>
                <c:pt idx="917">
                  <c:v>34432</c:v>
                </c:pt>
                <c:pt idx="918">
                  <c:v>34435</c:v>
                </c:pt>
                <c:pt idx="919">
                  <c:v>34436</c:v>
                </c:pt>
                <c:pt idx="920">
                  <c:v>34437</c:v>
                </c:pt>
                <c:pt idx="921">
                  <c:v>34438</c:v>
                </c:pt>
                <c:pt idx="922">
                  <c:v>34439</c:v>
                </c:pt>
                <c:pt idx="923">
                  <c:v>34442</c:v>
                </c:pt>
                <c:pt idx="924">
                  <c:v>34443</c:v>
                </c:pt>
                <c:pt idx="925">
                  <c:v>34444</c:v>
                </c:pt>
                <c:pt idx="926">
                  <c:v>34445</c:v>
                </c:pt>
                <c:pt idx="927">
                  <c:v>34446</c:v>
                </c:pt>
                <c:pt idx="928">
                  <c:v>34449</c:v>
                </c:pt>
                <c:pt idx="929">
                  <c:v>34450</c:v>
                </c:pt>
                <c:pt idx="930">
                  <c:v>34452</c:v>
                </c:pt>
                <c:pt idx="931">
                  <c:v>34453</c:v>
                </c:pt>
                <c:pt idx="932">
                  <c:v>34456</c:v>
                </c:pt>
                <c:pt idx="933">
                  <c:v>34457</c:v>
                </c:pt>
                <c:pt idx="934">
                  <c:v>34458</c:v>
                </c:pt>
                <c:pt idx="935">
                  <c:v>34459</c:v>
                </c:pt>
                <c:pt idx="936">
                  <c:v>34460</c:v>
                </c:pt>
                <c:pt idx="937">
                  <c:v>34463</c:v>
                </c:pt>
                <c:pt idx="938">
                  <c:v>34464</c:v>
                </c:pt>
                <c:pt idx="939">
                  <c:v>34465</c:v>
                </c:pt>
                <c:pt idx="940">
                  <c:v>34466</c:v>
                </c:pt>
                <c:pt idx="941">
                  <c:v>34467</c:v>
                </c:pt>
                <c:pt idx="942">
                  <c:v>34470</c:v>
                </c:pt>
                <c:pt idx="943">
                  <c:v>34471</c:v>
                </c:pt>
                <c:pt idx="944">
                  <c:v>34472</c:v>
                </c:pt>
                <c:pt idx="945">
                  <c:v>34473</c:v>
                </c:pt>
                <c:pt idx="946">
                  <c:v>34474</c:v>
                </c:pt>
                <c:pt idx="947">
                  <c:v>34477</c:v>
                </c:pt>
                <c:pt idx="948">
                  <c:v>34478</c:v>
                </c:pt>
                <c:pt idx="949">
                  <c:v>34479</c:v>
                </c:pt>
                <c:pt idx="950">
                  <c:v>34480</c:v>
                </c:pt>
                <c:pt idx="951">
                  <c:v>34481</c:v>
                </c:pt>
                <c:pt idx="952">
                  <c:v>34485</c:v>
                </c:pt>
                <c:pt idx="953">
                  <c:v>34486</c:v>
                </c:pt>
                <c:pt idx="954">
                  <c:v>34487</c:v>
                </c:pt>
                <c:pt idx="955">
                  <c:v>34488</c:v>
                </c:pt>
                <c:pt idx="956">
                  <c:v>34491</c:v>
                </c:pt>
                <c:pt idx="957">
                  <c:v>34492</c:v>
                </c:pt>
                <c:pt idx="958">
                  <c:v>34493</c:v>
                </c:pt>
                <c:pt idx="959">
                  <c:v>34494</c:v>
                </c:pt>
                <c:pt idx="960">
                  <c:v>34495</c:v>
                </c:pt>
                <c:pt idx="961">
                  <c:v>34498</c:v>
                </c:pt>
                <c:pt idx="962">
                  <c:v>34499</c:v>
                </c:pt>
                <c:pt idx="963">
                  <c:v>34500</c:v>
                </c:pt>
                <c:pt idx="964">
                  <c:v>34501</c:v>
                </c:pt>
                <c:pt idx="965">
                  <c:v>34502</c:v>
                </c:pt>
                <c:pt idx="966">
                  <c:v>34505</c:v>
                </c:pt>
                <c:pt idx="967">
                  <c:v>34506</c:v>
                </c:pt>
                <c:pt idx="968">
                  <c:v>34507</c:v>
                </c:pt>
                <c:pt idx="969">
                  <c:v>34508</c:v>
                </c:pt>
                <c:pt idx="970">
                  <c:v>34509</c:v>
                </c:pt>
                <c:pt idx="971">
                  <c:v>34512</c:v>
                </c:pt>
                <c:pt idx="972">
                  <c:v>34513</c:v>
                </c:pt>
                <c:pt idx="973">
                  <c:v>34514</c:v>
                </c:pt>
                <c:pt idx="974">
                  <c:v>34515</c:v>
                </c:pt>
                <c:pt idx="975">
                  <c:v>34516</c:v>
                </c:pt>
                <c:pt idx="976">
                  <c:v>34520</c:v>
                </c:pt>
                <c:pt idx="977">
                  <c:v>34521</c:v>
                </c:pt>
                <c:pt idx="978">
                  <c:v>34522</c:v>
                </c:pt>
                <c:pt idx="979">
                  <c:v>34523</c:v>
                </c:pt>
                <c:pt idx="980">
                  <c:v>34526</c:v>
                </c:pt>
                <c:pt idx="981">
                  <c:v>34527</c:v>
                </c:pt>
                <c:pt idx="982">
                  <c:v>34528</c:v>
                </c:pt>
                <c:pt idx="983">
                  <c:v>34529</c:v>
                </c:pt>
                <c:pt idx="984">
                  <c:v>34530</c:v>
                </c:pt>
                <c:pt idx="985">
                  <c:v>34533</c:v>
                </c:pt>
                <c:pt idx="986">
                  <c:v>34534</c:v>
                </c:pt>
                <c:pt idx="987">
                  <c:v>34535</c:v>
                </c:pt>
                <c:pt idx="988">
                  <c:v>34536</c:v>
                </c:pt>
                <c:pt idx="989">
                  <c:v>34537</c:v>
                </c:pt>
                <c:pt idx="990">
                  <c:v>34540</c:v>
                </c:pt>
                <c:pt idx="991">
                  <c:v>34541</c:v>
                </c:pt>
                <c:pt idx="992">
                  <c:v>34542</c:v>
                </c:pt>
                <c:pt idx="993">
                  <c:v>34543</c:v>
                </c:pt>
                <c:pt idx="994">
                  <c:v>34544</c:v>
                </c:pt>
                <c:pt idx="995">
                  <c:v>34547</c:v>
                </c:pt>
                <c:pt idx="996">
                  <c:v>34548</c:v>
                </c:pt>
                <c:pt idx="997">
                  <c:v>34549</c:v>
                </c:pt>
                <c:pt idx="998">
                  <c:v>34550</c:v>
                </c:pt>
                <c:pt idx="999">
                  <c:v>34551</c:v>
                </c:pt>
                <c:pt idx="1000">
                  <c:v>34554</c:v>
                </c:pt>
                <c:pt idx="1001">
                  <c:v>34555</c:v>
                </c:pt>
                <c:pt idx="1002">
                  <c:v>34556</c:v>
                </c:pt>
                <c:pt idx="1003">
                  <c:v>34557</c:v>
                </c:pt>
                <c:pt idx="1004">
                  <c:v>34558</c:v>
                </c:pt>
                <c:pt idx="1005">
                  <c:v>34561</c:v>
                </c:pt>
                <c:pt idx="1006">
                  <c:v>34562</c:v>
                </c:pt>
                <c:pt idx="1007">
                  <c:v>34563</c:v>
                </c:pt>
                <c:pt idx="1008">
                  <c:v>34564</c:v>
                </c:pt>
                <c:pt idx="1009">
                  <c:v>34565</c:v>
                </c:pt>
                <c:pt idx="1010">
                  <c:v>34568</c:v>
                </c:pt>
                <c:pt idx="1011">
                  <c:v>34569</c:v>
                </c:pt>
                <c:pt idx="1012">
                  <c:v>34570</c:v>
                </c:pt>
                <c:pt idx="1013">
                  <c:v>34571</c:v>
                </c:pt>
                <c:pt idx="1014">
                  <c:v>34572</c:v>
                </c:pt>
                <c:pt idx="1015">
                  <c:v>34575</c:v>
                </c:pt>
                <c:pt idx="1016">
                  <c:v>34576</c:v>
                </c:pt>
                <c:pt idx="1017">
                  <c:v>34577</c:v>
                </c:pt>
                <c:pt idx="1018">
                  <c:v>34578</c:v>
                </c:pt>
                <c:pt idx="1019">
                  <c:v>34579</c:v>
                </c:pt>
                <c:pt idx="1020">
                  <c:v>34583</c:v>
                </c:pt>
                <c:pt idx="1021">
                  <c:v>34584</c:v>
                </c:pt>
                <c:pt idx="1022">
                  <c:v>34585</c:v>
                </c:pt>
                <c:pt idx="1023">
                  <c:v>34586</c:v>
                </c:pt>
                <c:pt idx="1024">
                  <c:v>34589</c:v>
                </c:pt>
                <c:pt idx="1025">
                  <c:v>34590</c:v>
                </c:pt>
                <c:pt idx="1026">
                  <c:v>34591</c:v>
                </c:pt>
                <c:pt idx="1027">
                  <c:v>34592</c:v>
                </c:pt>
                <c:pt idx="1028">
                  <c:v>34593</c:v>
                </c:pt>
                <c:pt idx="1029">
                  <c:v>34596</c:v>
                </c:pt>
                <c:pt idx="1030">
                  <c:v>34597</c:v>
                </c:pt>
                <c:pt idx="1031">
                  <c:v>34598</c:v>
                </c:pt>
                <c:pt idx="1032">
                  <c:v>34599</c:v>
                </c:pt>
                <c:pt idx="1033">
                  <c:v>34600</c:v>
                </c:pt>
                <c:pt idx="1034">
                  <c:v>34603</c:v>
                </c:pt>
                <c:pt idx="1035">
                  <c:v>34604</c:v>
                </c:pt>
                <c:pt idx="1036">
                  <c:v>34605</c:v>
                </c:pt>
                <c:pt idx="1037">
                  <c:v>34606</c:v>
                </c:pt>
                <c:pt idx="1038">
                  <c:v>34607</c:v>
                </c:pt>
                <c:pt idx="1039">
                  <c:v>34610</c:v>
                </c:pt>
                <c:pt idx="1040">
                  <c:v>34611</c:v>
                </c:pt>
                <c:pt idx="1041">
                  <c:v>34612</c:v>
                </c:pt>
                <c:pt idx="1042">
                  <c:v>34613</c:v>
                </c:pt>
                <c:pt idx="1043">
                  <c:v>34614</c:v>
                </c:pt>
                <c:pt idx="1044">
                  <c:v>34617</c:v>
                </c:pt>
                <c:pt idx="1045">
                  <c:v>34618</c:v>
                </c:pt>
                <c:pt idx="1046">
                  <c:v>34619</c:v>
                </c:pt>
                <c:pt idx="1047">
                  <c:v>34620</c:v>
                </c:pt>
                <c:pt idx="1048">
                  <c:v>34621</c:v>
                </c:pt>
                <c:pt idx="1049">
                  <c:v>34624</c:v>
                </c:pt>
                <c:pt idx="1050">
                  <c:v>34625</c:v>
                </c:pt>
                <c:pt idx="1051">
                  <c:v>34626</c:v>
                </c:pt>
                <c:pt idx="1052">
                  <c:v>34627</c:v>
                </c:pt>
                <c:pt idx="1053">
                  <c:v>34628</c:v>
                </c:pt>
                <c:pt idx="1054">
                  <c:v>34631</c:v>
                </c:pt>
                <c:pt idx="1055">
                  <c:v>34632</c:v>
                </c:pt>
                <c:pt idx="1056">
                  <c:v>34633</c:v>
                </c:pt>
                <c:pt idx="1057">
                  <c:v>34634</c:v>
                </c:pt>
                <c:pt idx="1058">
                  <c:v>34635</c:v>
                </c:pt>
                <c:pt idx="1059">
                  <c:v>34638</c:v>
                </c:pt>
                <c:pt idx="1060">
                  <c:v>34639</c:v>
                </c:pt>
                <c:pt idx="1061">
                  <c:v>34640</c:v>
                </c:pt>
                <c:pt idx="1062">
                  <c:v>34641</c:v>
                </c:pt>
                <c:pt idx="1063">
                  <c:v>34642</c:v>
                </c:pt>
                <c:pt idx="1064">
                  <c:v>34645</c:v>
                </c:pt>
                <c:pt idx="1065">
                  <c:v>34646</c:v>
                </c:pt>
                <c:pt idx="1066">
                  <c:v>34647</c:v>
                </c:pt>
                <c:pt idx="1067">
                  <c:v>34648</c:v>
                </c:pt>
                <c:pt idx="1068">
                  <c:v>34649</c:v>
                </c:pt>
                <c:pt idx="1069">
                  <c:v>34652</c:v>
                </c:pt>
                <c:pt idx="1070">
                  <c:v>34653</c:v>
                </c:pt>
                <c:pt idx="1071">
                  <c:v>34654</c:v>
                </c:pt>
                <c:pt idx="1072">
                  <c:v>34655</c:v>
                </c:pt>
                <c:pt idx="1073">
                  <c:v>34656</c:v>
                </c:pt>
                <c:pt idx="1074">
                  <c:v>34659</c:v>
                </c:pt>
                <c:pt idx="1075">
                  <c:v>34660</c:v>
                </c:pt>
                <c:pt idx="1076">
                  <c:v>34661</c:v>
                </c:pt>
                <c:pt idx="1077">
                  <c:v>34663</c:v>
                </c:pt>
                <c:pt idx="1078">
                  <c:v>34666</c:v>
                </c:pt>
                <c:pt idx="1079">
                  <c:v>34667</c:v>
                </c:pt>
                <c:pt idx="1080">
                  <c:v>34668</c:v>
                </c:pt>
                <c:pt idx="1081">
                  <c:v>34669</c:v>
                </c:pt>
                <c:pt idx="1082">
                  <c:v>34670</c:v>
                </c:pt>
                <c:pt idx="1083">
                  <c:v>34673</c:v>
                </c:pt>
                <c:pt idx="1084">
                  <c:v>34674</c:v>
                </c:pt>
                <c:pt idx="1085">
                  <c:v>34675</c:v>
                </c:pt>
                <c:pt idx="1086">
                  <c:v>34676</c:v>
                </c:pt>
                <c:pt idx="1087">
                  <c:v>34677</c:v>
                </c:pt>
                <c:pt idx="1088">
                  <c:v>34680</c:v>
                </c:pt>
                <c:pt idx="1089">
                  <c:v>34681</c:v>
                </c:pt>
                <c:pt idx="1090">
                  <c:v>34682</c:v>
                </c:pt>
                <c:pt idx="1091">
                  <c:v>34683</c:v>
                </c:pt>
                <c:pt idx="1092">
                  <c:v>34684</c:v>
                </c:pt>
                <c:pt idx="1093">
                  <c:v>34687</c:v>
                </c:pt>
                <c:pt idx="1094">
                  <c:v>34688</c:v>
                </c:pt>
                <c:pt idx="1095">
                  <c:v>34689</c:v>
                </c:pt>
                <c:pt idx="1096">
                  <c:v>34690</c:v>
                </c:pt>
                <c:pt idx="1097">
                  <c:v>34691</c:v>
                </c:pt>
                <c:pt idx="1098">
                  <c:v>34695</c:v>
                </c:pt>
                <c:pt idx="1099">
                  <c:v>34696</c:v>
                </c:pt>
                <c:pt idx="1100">
                  <c:v>34697</c:v>
                </c:pt>
                <c:pt idx="1101">
                  <c:v>34698</c:v>
                </c:pt>
                <c:pt idx="1102">
                  <c:v>34702</c:v>
                </c:pt>
                <c:pt idx="1103">
                  <c:v>34703</c:v>
                </c:pt>
                <c:pt idx="1104">
                  <c:v>34704</c:v>
                </c:pt>
                <c:pt idx="1105">
                  <c:v>34705</c:v>
                </c:pt>
                <c:pt idx="1106">
                  <c:v>34708</c:v>
                </c:pt>
                <c:pt idx="1107">
                  <c:v>34709</c:v>
                </c:pt>
                <c:pt idx="1108">
                  <c:v>34710</c:v>
                </c:pt>
                <c:pt idx="1109">
                  <c:v>34711</c:v>
                </c:pt>
                <c:pt idx="1110">
                  <c:v>34712</c:v>
                </c:pt>
                <c:pt idx="1111">
                  <c:v>34715</c:v>
                </c:pt>
                <c:pt idx="1112">
                  <c:v>34716</c:v>
                </c:pt>
                <c:pt idx="1113">
                  <c:v>34717</c:v>
                </c:pt>
                <c:pt idx="1114">
                  <c:v>34718</c:v>
                </c:pt>
                <c:pt idx="1115">
                  <c:v>34719</c:v>
                </c:pt>
                <c:pt idx="1116">
                  <c:v>34722</c:v>
                </c:pt>
                <c:pt idx="1117">
                  <c:v>34723</c:v>
                </c:pt>
                <c:pt idx="1118">
                  <c:v>34724</c:v>
                </c:pt>
                <c:pt idx="1119">
                  <c:v>34725</c:v>
                </c:pt>
                <c:pt idx="1120">
                  <c:v>34726</c:v>
                </c:pt>
                <c:pt idx="1121">
                  <c:v>34729</c:v>
                </c:pt>
                <c:pt idx="1122">
                  <c:v>34730</c:v>
                </c:pt>
                <c:pt idx="1123">
                  <c:v>34731</c:v>
                </c:pt>
                <c:pt idx="1124">
                  <c:v>34732</c:v>
                </c:pt>
                <c:pt idx="1125">
                  <c:v>34733</c:v>
                </c:pt>
                <c:pt idx="1126">
                  <c:v>34736</c:v>
                </c:pt>
                <c:pt idx="1127">
                  <c:v>34737</c:v>
                </c:pt>
                <c:pt idx="1128">
                  <c:v>34738</c:v>
                </c:pt>
                <c:pt idx="1129">
                  <c:v>34739</c:v>
                </c:pt>
                <c:pt idx="1130">
                  <c:v>34740</c:v>
                </c:pt>
                <c:pt idx="1131">
                  <c:v>34743</c:v>
                </c:pt>
                <c:pt idx="1132">
                  <c:v>34744</c:v>
                </c:pt>
                <c:pt idx="1133">
                  <c:v>34745</c:v>
                </c:pt>
                <c:pt idx="1134">
                  <c:v>34746</c:v>
                </c:pt>
                <c:pt idx="1135">
                  <c:v>34747</c:v>
                </c:pt>
                <c:pt idx="1136">
                  <c:v>34751</c:v>
                </c:pt>
                <c:pt idx="1137">
                  <c:v>34752</c:v>
                </c:pt>
                <c:pt idx="1138">
                  <c:v>34753</c:v>
                </c:pt>
                <c:pt idx="1139">
                  <c:v>34754</c:v>
                </c:pt>
                <c:pt idx="1140">
                  <c:v>34757</c:v>
                </c:pt>
                <c:pt idx="1141">
                  <c:v>34758</c:v>
                </c:pt>
                <c:pt idx="1142">
                  <c:v>34759</c:v>
                </c:pt>
                <c:pt idx="1143">
                  <c:v>34760</c:v>
                </c:pt>
                <c:pt idx="1144">
                  <c:v>34761</c:v>
                </c:pt>
                <c:pt idx="1145">
                  <c:v>34764</c:v>
                </c:pt>
                <c:pt idx="1146">
                  <c:v>34765</c:v>
                </c:pt>
                <c:pt idx="1147">
                  <c:v>34766</c:v>
                </c:pt>
                <c:pt idx="1148">
                  <c:v>34767</c:v>
                </c:pt>
                <c:pt idx="1149">
                  <c:v>34768</c:v>
                </c:pt>
                <c:pt idx="1150">
                  <c:v>34771</c:v>
                </c:pt>
                <c:pt idx="1151">
                  <c:v>34772</c:v>
                </c:pt>
                <c:pt idx="1152">
                  <c:v>34773</c:v>
                </c:pt>
                <c:pt idx="1153">
                  <c:v>34774</c:v>
                </c:pt>
                <c:pt idx="1154">
                  <c:v>34775</c:v>
                </c:pt>
                <c:pt idx="1155">
                  <c:v>34778</c:v>
                </c:pt>
                <c:pt idx="1156">
                  <c:v>34779</c:v>
                </c:pt>
                <c:pt idx="1157">
                  <c:v>34780</c:v>
                </c:pt>
                <c:pt idx="1158">
                  <c:v>34781</c:v>
                </c:pt>
                <c:pt idx="1159">
                  <c:v>34782</c:v>
                </c:pt>
                <c:pt idx="1160">
                  <c:v>34785</c:v>
                </c:pt>
                <c:pt idx="1161">
                  <c:v>34786</c:v>
                </c:pt>
                <c:pt idx="1162">
                  <c:v>34787</c:v>
                </c:pt>
                <c:pt idx="1163">
                  <c:v>34788</c:v>
                </c:pt>
                <c:pt idx="1164">
                  <c:v>34789</c:v>
                </c:pt>
                <c:pt idx="1165">
                  <c:v>34792</c:v>
                </c:pt>
                <c:pt idx="1166">
                  <c:v>34793</c:v>
                </c:pt>
                <c:pt idx="1167">
                  <c:v>34794</c:v>
                </c:pt>
                <c:pt idx="1168">
                  <c:v>34795</c:v>
                </c:pt>
                <c:pt idx="1169">
                  <c:v>34796</c:v>
                </c:pt>
                <c:pt idx="1170">
                  <c:v>34799</c:v>
                </c:pt>
                <c:pt idx="1171">
                  <c:v>34800</c:v>
                </c:pt>
                <c:pt idx="1172">
                  <c:v>34801</c:v>
                </c:pt>
                <c:pt idx="1173">
                  <c:v>34802</c:v>
                </c:pt>
                <c:pt idx="1174">
                  <c:v>34806</c:v>
                </c:pt>
                <c:pt idx="1175">
                  <c:v>34807</c:v>
                </c:pt>
                <c:pt idx="1176">
                  <c:v>34808</c:v>
                </c:pt>
                <c:pt idx="1177">
                  <c:v>34809</c:v>
                </c:pt>
                <c:pt idx="1178">
                  <c:v>34810</c:v>
                </c:pt>
                <c:pt idx="1179">
                  <c:v>34813</c:v>
                </c:pt>
                <c:pt idx="1180">
                  <c:v>34814</c:v>
                </c:pt>
                <c:pt idx="1181">
                  <c:v>34815</c:v>
                </c:pt>
                <c:pt idx="1182">
                  <c:v>34816</c:v>
                </c:pt>
                <c:pt idx="1183">
                  <c:v>34817</c:v>
                </c:pt>
                <c:pt idx="1184">
                  <c:v>34820</c:v>
                </c:pt>
                <c:pt idx="1185">
                  <c:v>34821</c:v>
                </c:pt>
                <c:pt idx="1186">
                  <c:v>34822</c:v>
                </c:pt>
                <c:pt idx="1187">
                  <c:v>34823</c:v>
                </c:pt>
                <c:pt idx="1188">
                  <c:v>34824</c:v>
                </c:pt>
                <c:pt idx="1189">
                  <c:v>34827</c:v>
                </c:pt>
                <c:pt idx="1190">
                  <c:v>34828</c:v>
                </c:pt>
                <c:pt idx="1191">
                  <c:v>34829</c:v>
                </c:pt>
                <c:pt idx="1192">
                  <c:v>34830</c:v>
                </c:pt>
                <c:pt idx="1193">
                  <c:v>34831</c:v>
                </c:pt>
                <c:pt idx="1194">
                  <c:v>34834</c:v>
                </c:pt>
                <c:pt idx="1195">
                  <c:v>34835</c:v>
                </c:pt>
                <c:pt idx="1196">
                  <c:v>34836</c:v>
                </c:pt>
                <c:pt idx="1197">
                  <c:v>34837</c:v>
                </c:pt>
                <c:pt idx="1198">
                  <c:v>34838</c:v>
                </c:pt>
                <c:pt idx="1199">
                  <c:v>34841</c:v>
                </c:pt>
                <c:pt idx="1200">
                  <c:v>34842</c:v>
                </c:pt>
                <c:pt idx="1201">
                  <c:v>34843</c:v>
                </c:pt>
                <c:pt idx="1202">
                  <c:v>34844</c:v>
                </c:pt>
                <c:pt idx="1203">
                  <c:v>34845</c:v>
                </c:pt>
                <c:pt idx="1204">
                  <c:v>34849</c:v>
                </c:pt>
                <c:pt idx="1205">
                  <c:v>34850</c:v>
                </c:pt>
                <c:pt idx="1206">
                  <c:v>34851</c:v>
                </c:pt>
                <c:pt idx="1207">
                  <c:v>34852</c:v>
                </c:pt>
                <c:pt idx="1208">
                  <c:v>34855</c:v>
                </c:pt>
                <c:pt idx="1209">
                  <c:v>34856</c:v>
                </c:pt>
                <c:pt idx="1210">
                  <c:v>34857</c:v>
                </c:pt>
                <c:pt idx="1211">
                  <c:v>34858</c:v>
                </c:pt>
                <c:pt idx="1212">
                  <c:v>34859</c:v>
                </c:pt>
                <c:pt idx="1213">
                  <c:v>34862</c:v>
                </c:pt>
                <c:pt idx="1214">
                  <c:v>34863</c:v>
                </c:pt>
                <c:pt idx="1215">
                  <c:v>34864</c:v>
                </c:pt>
                <c:pt idx="1216">
                  <c:v>34865</c:v>
                </c:pt>
                <c:pt idx="1217">
                  <c:v>34866</c:v>
                </c:pt>
                <c:pt idx="1218">
                  <c:v>34869</c:v>
                </c:pt>
                <c:pt idx="1219">
                  <c:v>34870</c:v>
                </c:pt>
                <c:pt idx="1220">
                  <c:v>34871</c:v>
                </c:pt>
                <c:pt idx="1221">
                  <c:v>34872</c:v>
                </c:pt>
                <c:pt idx="1222">
                  <c:v>34873</c:v>
                </c:pt>
                <c:pt idx="1223">
                  <c:v>34876</c:v>
                </c:pt>
                <c:pt idx="1224">
                  <c:v>34877</c:v>
                </c:pt>
                <c:pt idx="1225">
                  <c:v>34878</c:v>
                </c:pt>
                <c:pt idx="1226">
                  <c:v>34879</c:v>
                </c:pt>
                <c:pt idx="1227">
                  <c:v>34880</c:v>
                </c:pt>
                <c:pt idx="1228">
                  <c:v>34883</c:v>
                </c:pt>
                <c:pt idx="1229">
                  <c:v>34885</c:v>
                </c:pt>
                <c:pt idx="1230">
                  <c:v>34886</c:v>
                </c:pt>
                <c:pt idx="1231">
                  <c:v>34887</c:v>
                </c:pt>
                <c:pt idx="1232">
                  <c:v>34890</c:v>
                </c:pt>
                <c:pt idx="1233">
                  <c:v>34891</c:v>
                </c:pt>
                <c:pt idx="1234">
                  <c:v>34892</c:v>
                </c:pt>
                <c:pt idx="1235">
                  <c:v>34893</c:v>
                </c:pt>
                <c:pt idx="1236">
                  <c:v>34894</c:v>
                </c:pt>
                <c:pt idx="1237">
                  <c:v>34897</c:v>
                </c:pt>
                <c:pt idx="1238">
                  <c:v>34898</c:v>
                </c:pt>
                <c:pt idx="1239">
                  <c:v>34899</c:v>
                </c:pt>
                <c:pt idx="1240">
                  <c:v>34900</c:v>
                </c:pt>
                <c:pt idx="1241">
                  <c:v>34901</c:v>
                </c:pt>
                <c:pt idx="1242">
                  <c:v>34904</c:v>
                </c:pt>
                <c:pt idx="1243">
                  <c:v>34905</c:v>
                </c:pt>
                <c:pt idx="1244">
                  <c:v>34906</c:v>
                </c:pt>
                <c:pt idx="1245">
                  <c:v>34907</c:v>
                </c:pt>
                <c:pt idx="1246">
                  <c:v>34908</c:v>
                </c:pt>
                <c:pt idx="1247">
                  <c:v>34911</c:v>
                </c:pt>
                <c:pt idx="1248">
                  <c:v>34912</c:v>
                </c:pt>
                <c:pt idx="1249">
                  <c:v>34913</c:v>
                </c:pt>
                <c:pt idx="1250">
                  <c:v>34914</c:v>
                </c:pt>
                <c:pt idx="1251">
                  <c:v>34915</c:v>
                </c:pt>
                <c:pt idx="1252">
                  <c:v>34918</c:v>
                </c:pt>
                <c:pt idx="1253">
                  <c:v>34919</c:v>
                </c:pt>
                <c:pt idx="1254">
                  <c:v>34920</c:v>
                </c:pt>
                <c:pt idx="1255">
                  <c:v>34921</c:v>
                </c:pt>
                <c:pt idx="1256">
                  <c:v>34922</c:v>
                </c:pt>
                <c:pt idx="1257">
                  <c:v>34925</c:v>
                </c:pt>
                <c:pt idx="1258">
                  <c:v>34926</c:v>
                </c:pt>
                <c:pt idx="1259">
                  <c:v>34927</c:v>
                </c:pt>
                <c:pt idx="1260">
                  <c:v>34928</c:v>
                </c:pt>
                <c:pt idx="1261">
                  <c:v>34929</c:v>
                </c:pt>
                <c:pt idx="1262">
                  <c:v>34932</c:v>
                </c:pt>
                <c:pt idx="1263">
                  <c:v>34933</c:v>
                </c:pt>
                <c:pt idx="1264">
                  <c:v>34934</c:v>
                </c:pt>
                <c:pt idx="1265">
                  <c:v>34935</c:v>
                </c:pt>
                <c:pt idx="1266">
                  <c:v>34936</c:v>
                </c:pt>
                <c:pt idx="1267">
                  <c:v>34939</c:v>
                </c:pt>
                <c:pt idx="1268">
                  <c:v>34940</c:v>
                </c:pt>
                <c:pt idx="1269">
                  <c:v>34941</c:v>
                </c:pt>
                <c:pt idx="1270">
                  <c:v>34942</c:v>
                </c:pt>
                <c:pt idx="1271">
                  <c:v>34943</c:v>
                </c:pt>
                <c:pt idx="1272">
                  <c:v>34947</c:v>
                </c:pt>
                <c:pt idx="1273">
                  <c:v>34948</c:v>
                </c:pt>
                <c:pt idx="1274">
                  <c:v>34949</c:v>
                </c:pt>
                <c:pt idx="1275">
                  <c:v>34950</c:v>
                </c:pt>
                <c:pt idx="1276">
                  <c:v>34953</c:v>
                </c:pt>
                <c:pt idx="1277">
                  <c:v>34954</c:v>
                </c:pt>
                <c:pt idx="1278">
                  <c:v>34955</c:v>
                </c:pt>
                <c:pt idx="1279">
                  <c:v>34956</c:v>
                </c:pt>
                <c:pt idx="1280">
                  <c:v>34957</c:v>
                </c:pt>
                <c:pt idx="1281">
                  <c:v>34960</c:v>
                </c:pt>
                <c:pt idx="1282">
                  <c:v>34961</c:v>
                </c:pt>
                <c:pt idx="1283">
                  <c:v>34962</c:v>
                </c:pt>
                <c:pt idx="1284">
                  <c:v>34963</c:v>
                </c:pt>
                <c:pt idx="1285">
                  <c:v>34964</c:v>
                </c:pt>
                <c:pt idx="1286">
                  <c:v>34967</c:v>
                </c:pt>
                <c:pt idx="1287">
                  <c:v>34968</c:v>
                </c:pt>
                <c:pt idx="1288">
                  <c:v>34969</c:v>
                </c:pt>
                <c:pt idx="1289">
                  <c:v>34970</c:v>
                </c:pt>
                <c:pt idx="1290">
                  <c:v>34971</c:v>
                </c:pt>
                <c:pt idx="1291">
                  <c:v>34974</c:v>
                </c:pt>
                <c:pt idx="1292">
                  <c:v>34975</c:v>
                </c:pt>
                <c:pt idx="1293">
                  <c:v>34976</c:v>
                </c:pt>
                <c:pt idx="1294">
                  <c:v>34977</c:v>
                </c:pt>
                <c:pt idx="1295">
                  <c:v>34978</c:v>
                </c:pt>
                <c:pt idx="1296">
                  <c:v>34981</c:v>
                </c:pt>
                <c:pt idx="1297">
                  <c:v>34982</c:v>
                </c:pt>
                <c:pt idx="1298">
                  <c:v>34983</c:v>
                </c:pt>
                <c:pt idx="1299">
                  <c:v>34984</c:v>
                </c:pt>
                <c:pt idx="1300">
                  <c:v>34985</c:v>
                </c:pt>
                <c:pt idx="1301">
                  <c:v>34988</c:v>
                </c:pt>
                <c:pt idx="1302">
                  <c:v>34989</c:v>
                </c:pt>
                <c:pt idx="1303">
                  <c:v>34990</c:v>
                </c:pt>
                <c:pt idx="1304">
                  <c:v>34991</c:v>
                </c:pt>
                <c:pt idx="1305">
                  <c:v>34992</c:v>
                </c:pt>
                <c:pt idx="1306">
                  <c:v>34995</c:v>
                </c:pt>
                <c:pt idx="1307">
                  <c:v>34996</c:v>
                </c:pt>
                <c:pt idx="1308">
                  <c:v>34997</c:v>
                </c:pt>
                <c:pt idx="1309">
                  <c:v>34998</c:v>
                </c:pt>
                <c:pt idx="1310">
                  <c:v>34999</c:v>
                </c:pt>
                <c:pt idx="1311">
                  <c:v>35002</c:v>
                </c:pt>
                <c:pt idx="1312">
                  <c:v>35003</c:v>
                </c:pt>
                <c:pt idx="1313">
                  <c:v>35004</c:v>
                </c:pt>
                <c:pt idx="1314">
                  <c:v>35005</c:v>
                </c:pt>
                <c:pt idx="1315">
                  <c:v>35006</c:v>
                </c:pt>
                <c:pt idx="1316">
                  <c:v>35009</c:v>
                </c:pt>
                <c:pt idx="1317">
                  <c:v>35010</c:v>
                </c:pt>
                <c:pt idx="1318">
                  <c:v>35011</c:v>
                </c:pt>
                <c:pt idx="1319">
                  <c:v>35012</c:v>
                </c:pt>
                <c:pt idx="1320">
                  <c:v>35013</c:v>
                </c:pt>
                <c:pt idx="1321">
                  <c:v>35016</c:v>
                </c:pt>
                <c:pt idx="1322">
                  <c:v>35017</c:v>
                </c:pt>
                <c:pt idx="1323">
                  <c:v>35018</c:v>
                </c:pt>
                <c:pt idx="1324">
                  <c:v>35019</c:v>
                </c:pt>
                <c:pt idx="1325">
                  <c:v>35020</c:v>
                </c:pt>
                <c:pt idx="1326">
                  <c:v>35023</c:v>
                </c:pt>
                <c:pt idx="1327">
                  <c:v>35024</c:v>
                </c:pt>
                <c:pt idx="1328">
                  <c:v>35025</c:v>
                </c:pt>
                <c:pt idx="1329">
                  <c:v>35027</c:v>
                </c:pt>
                <c:pt idx="1330">
                  <c:v>35030</c:v>
                </c:pt>
                <c:pt idx="1331">
                  <c:v>35031</c:v>
                </c:pt>
                <c:pt idx="1332">
                  <c:v>35032</c:v>
                </c:pt>
                <c:pt idx="1333">
                  <c:v>35033</c:v>
                </c:pt>
                <c:pt idx="1334">
                  <c:v>35034</c:v>
                </c:pt>
                <c:pt idx="1335">
                  <c:v>35037</c:v>
                </c:pt>
                <c:pt idx="1336">
                  <c:v>35038</c:v>
                </c:pt>
                <c:pt idx="1337">
                  <c:v>35039</c:v>
                </c:pt>
                <c:pt idx="1338">
                  <c:v>35040</c:v>
                </c:pt>
                <c:pt idx="1339">
                  <c:v>35041</c:v>
                </c:pt>
                <c:pt idx="1340">
                  <c:v>35044</c:v>
                </c:pt>
                <c:pt idx="1341">
                  <c:v>35045</c:v>
                </c:pt>
                <c:pt idx="1342">
                  <c:v>35046</c:v>
                </c:pt>
                <c:pt idx="1343">
                  <c:v>35047</c:v>
                </c:pt>
                <c:pt idx="1344">
                  <c:v>35048</c:v>
                </c:pt>
                <c:pt idx="1345">
                  <c:v>35051</c:v>
                </c:pt>
                <c:pt idx="1346">
                  <c:v>35052</c:v>
                </c:pt>
                <c:pt idx="1347">
                  <c:v>35053</c:v>
                </c:pt>
                <c:pt idx="1348">
                  <c:v>35054</c:v>
                </c:pt>
                <c:pt idx="1349">
                  <c:v>35055</c:v>
                </c:pt>
                <c:pt idx="1350">
                  <c:v>35059</c:v>
                </c:pt>
                <c:pt idx="1351">
                  <c:v>35060</c:v>
                </c:pt>
                <c:pt idx="1352">
                  <c:v>35061</c:v>
                </c:pt>
                <c:pt idx="1353">
                  <c:v>35062</c:v>
                </c:pt>
                <c:pt idx="1354">
                  <c:v>35066</c:v>
                </c:pt>
                <c:pt idx="1355">
                  <c:v>35067</c:v>
                </c:pt>
                <c:pt idx="1356">
                  <c:v>35068</c:v>
                </c:pt>
                <c:pt idx="1357">
                  <c:v>35069</c:v>
                </c:pt>
                <c:pt idx="1358">
                  <c:v>35072</c:v>
                </c:pt>
                <c:pt idx="1359">
                  <c:v>35073</c:v>
                </c:pt>
                <c:pt idx="1360">
                  <c:v>35074</c:v>
                </c:pt>
                <c:pt idx="1361">
                  <c:v>35075</c:v>
                </c:pt>
                <c:pt idx="1362">
                  <c:v>35076</c:v>
                </c:pt>
                <c:pt idx="1363">
                  <c:v>35079</c:v>
                </c:pt>
                <c:pt idx="1364">
                  <c:v>35080</c:v>
                </c:pt>
                <c:pt idx="1365">
                  <c:v>35081</c:v>
                </c:pt>
                <c:pt idx="1366">
                  <c:v>35082</c:v>
                </c:pt>
                <c:pt idx="1367">
                  <c:v>35083</c:v>
                </c:pt>
                <c:pt idx="1368">
                  <c:v>35086</c:v>
                </c:pt>
                <c:pt idx="1369">
                  <c:v>35087</c:v>
                </c:pt>
                <c:pt idx="1370">
                  <c:v>35088</c:v>
                </c:pt>
                <c:pt idx="1371">
                  <c:v>35089</c:v>
                </c:pt>
                <c:pt idx="1372">
                  <c:v>35090</c:v>
                </c:pt>
                <c:pt idx="1373">
                  <c:v>35093</c:v>
                </c:pt>
                <c:pt idx="1374">
                  <c:v>35094</c:v>
                </c:pt>
                <c:pt idx="1375">
                  <c:v>35095</c:v>
                </c:pt>
                <c:pt idx="1376">
                  <c:v>35096</c:v>
                </c:pt>
                <c:pt idx="1377">
                  <c:v>35097</c:v>
                </c:pt>
                <c:pt idx="1378">
                  <c:v>35100</c:v>
                </c:pt>
                <c:pt idx="1379">
                  <c:v>35101</c:v>
                </c:pt>
                <c:pt idx="1380">
                  <c:v>35102</c:v>
                </c:pt>
                <c:pt idx="1381">
                  <c:v>35103</c:v>
                </c:pt>
                <c:pt idx="1382">
                  <c:v>35104</c:v>
                </c:pt>
                <c:pt idx="1383">
                  <c:v>35107</c:v>
                </c:pt>
                <c:pt idx="1384">
                  <c:v>35108</c:v>
                </c:pt>
                <c:pt idx="1385">
                  <c:v>35109</c:v>
                </c:pt>
                <c:pt idx="1386">
                  <c:v>35110</c:v>
                </c:pt>
                <c:pt idx="1387">
                  <c:v>35111</c:v>
                </c:pt>
                <c:pt idx="1388">
                  <c:v>35115</c:v>
                </c:pt>
                <c:pt idx="1389">
                  <c:v>35116</c:v>
                </c:pt>
                <c:pt idx="1390">
                  <c:v>35117</c:v>
                </c:pt>
                <c:pt idx="1391">
                  <c:v>35118</c:v>
                </c:pt>
                <c:pt idx="1392">
                  <c:v>35121</c:v>
                </c:pt>
                <c:pt idx="1393">
                  <c:v>35122</c:v>
                </c:pt>
                <c:pt idx="1394">
                  <c:v>35123</c:v>
                </c:pt>
                <c:pt idx="1395">
                  <c:v>35124</c:v>
                </c:pt>
                <c:pt idx="1396">
                  <c:v>35125</c:v>
                </c:pt>
                <c:pt idx="1397">
                  <c:v>35128</c:v>
                </c:pt>
                <c:pt idx="1398">
                  <c:v>35129</c:v>
                </c:pt>
                <c:pt idx="1399">
                  <c:v>35130</c:v>
                </c:pt>
                <c:pt idx="1400">
                  <c:v>35131</c:v>
                </c:pt>
                <c:pt idx="1401">
                  <c:v>35132</c:v>
                </c:pt>
                <c:pt idx="1402">
                  <c:v>35135</c:v>
                </c:pt>
                <c:pt idx="1403">
                  <c:v>35136</c:v>
                </c:pt>
                <c:pt idx="1404">
                  <c:v>35137</c:v>
                </c:pt>
                <c:pt idx="1405">
                  <c:v>35138</c:v>
                </c:pt>
                <c:pt idx="1406">
                  <c:v>35139</c:v>
                </c:pt>
                <c:pt idx="1407">
                  <c:v>35142</c:v>
                </c:pt>
                <c:pt idx="1408">
                  <c:v>35143</c:v>
                </c:pt>
                <c:pt idx="1409">
                  <c:v>35144</c:v>
                </c:pt>
                <c:pt idx="1410">
                  <c:v>35145</c:v>
                </c:pt>
                <c:pt idx="1411">
                  <c:v>35146</c:v>
                </c:pt>
                <c:pt idx="1412">
                  <c:v>35149</c:v>
                </c:pt>
                <c:pt idx="1413">
                  <c:v>35150</c:v>
                </c:pt>
                <c:pt idx="1414">
                  <c:v>35151</c:v>
                </c:pt>
                <c:pt idx="1415">
                  <c:v>35152</c:v>
                </c:pt>
                <c:pt idx="1416">
                  <c:v>35153</c:v>
                </c:pt>
                <c:pt idx="1417">
                  <c:v>35156</c:v>
                </c:pt>
                <c:pt idx="1418">
                  <c:v>35157</c:v>
                </c:pt>
                <c:pt idx="1419">
                  <c:v>35158</c:v>
                </c:pt>
                <c:pt idx="1420">
                  <c:v>35159</c:v>
                </c:pt>
                <c:pt idx="1421">
                  <c:v>35163</c:v>
                </c:pt>
                <c:pt idx="1422">
                  <c:v>35164</c:v>
                </c:pt>
                <c:pt idx="1423">
                  <c:v>35165</c:v>
                </c:pt>
                <c:pt idx="1424">
                  <c:v>35166</c:v>
                </c:pt>
                <c:pt idx="1425">
                  <c:v>35167</c:v>
                </c:pt>
                <c:pt idx="1426">
                  <c:v>35170</c:v>
                </c:pt>
                <c:pt idx="1427">
                  <c:v>35171</c:v>
                </c:pt>
                <c:pt idx="1428">
                  <c:v>35172</c:v>
                </c:pt>
                <c:pt idx="1429">
                  <c:v>35173</c:v>
                </c:pt>
                <c:pt idx="1430">
                  <c:v>35174</c:v>
                </c:pt>
                <c:pt idx="1431">
                  <c:v>35177</c:v>
                </c:pt>
                <c:pt idx="1432">
                  <c:v>35178</c:v>
                </c:pt>
                <c:pt idx="1433">
                  <c:v>35179</c:v>
                </c:pt>
                <c:pt idx="1434">
                  <c:v>35180</c:v>
                </c:pt>
                <c:pt idx="1435">
                  <c:v>35181</c:v>
                </c:pt>
                <c:pt idx="1436">
                  <c:v>35184</c:v>
                </c:pt>
                <c:pt idx="1437">
                  <c:v>35185</c:v>
                </c:pt>
                <c:pt idx="1438">
                  <c:v>35186</c:v>
                </c:pt>
                <c:pt idx="1439">
                  <c:v>35187</c:v>
                </c:pt>
                <c:pt idx="1440">
                  <c:v>35188</c:v>
                </c:pt>
                <c:pt idx="1441">
                  <c:v>35191</c:v>
                </c:pt>
                <c:pt idx="1442">
                  <c:v>35192</c:v>
                </c:pt>
                <c:pt idx="1443">
                  <c:v>35193</c:v>
                </c:pt>
                <c:pt idx="1444">
                  <c:v>35194</c:v>
                </c:pt>
                <c:pt idx="1445">
                  <c:v>35195</c:v>
                </c:pt>
                <c:pt idx="1446">
                  <c:v>35198</c:v>
                </c:pt>
                <c:pt idx="1447">
                  <c:v>35199</c:v>
                </c:pt>
                <c:pt idx="1448">
                  <c:v>35200</c:v>
                </c:pt>
                <c:pt idx="1449">
                  <c:v>35201</c:v>
                </c:pt>
                <c:pt idx="1450">
                  <c:v>35202</c:v>
                </c:pt>
                <c:pt idx="1451">
                  <c:v>35205</c:v>
                </c:pt>
                <c:pt idx="1452">
                  <c:v>35206</c:v>
                </c:pt>
                <c:pt idx="1453">
                  <c:v>35207</c:v>
                </c:pt>
                <c:pt idx="1454">
                  <c:v>35208</c:v>
                </c:pt>
                <c:pt idx="1455">
                  <c:v>35209</c:v>
                </c:pt>
                <c:pt idx="1456">
                  <c:v>35213</c:v>
                </c:pt>
                <c:pt idx="1457">
                  <c:v>35214</c:v>
                </c:pt>
                <c:pt idx="1458">
                  <c:v>35215</c:v>
                </c:pt>
                <c:pt idx="1459">
                  <c:v>35216</c:v>
                </c:pt>
                <c:pt idx="1460">
                  <c:v>35219</c:v>
                </c:pt>
                <c:pt idx="1461">
                  <c:v>35220</c:v>
                </c:pt>
                <c:pt idx="1462">
                  <c:v>35221</c:v>
                </c:pt>
                <c:pt idx="1463">
                  <c:v>35222</c:v>
                </c:pt>
                <c:pt idx="1464">
                  <c:v>35223</c:v>
                </c:pt>
                <c:pt idx="1465">
                  <c:v>35226</c:v>
                </c:pt>
                <c:pt idx="1466">
                  <c:v>35227</c:v>
                </c:pt>
                <c:pt idx="1467">
                  <c:v>35228</c:v>
                </c:pt>
                <c:pt idx="1468">
                  <c:v>35229</c:v>
                </c:pt>
                <c:pt idx="1469">
                  <c:v>35230</c:v>
                </c:pt>
                <c:pt idx="1470">
                  <c:v>35233</c:v>
                </c:pt>
                <c:pt idx="1471">
                  <c:v>35234</c:v>
                </c:pt>
                <c:pt idx="1472">
                  <c:v>35235</c:v>
                </c:pt>
                <c:pt idx="1473">
                  <c:v>35236</c:v>
                </c:pt>
                <c:pt idx="1474">
                  <c:v>35237</c:v>
                </c:pt>
                <c:pt idx="1475">
                  <c:v>35240</c:v>
                </c:pt>
                <c:pt idx="1476">
                  <c:v>35241</c:v>
                </c:pt>
                <c:pt idx="1477">
                  <c:v>35242</c:v>
                </c:pt>
                <c:pt idx="1478">
                  <c:v>35243</c:v>
                </c:pt>
                <c:pt idx="1479">
                  <c:v>35244</c:v>
                </c:pt>
                <c:pt idx="1480">
                  <c:v>35247</c:v>
                </c:pt>
                <c:pt idx="1481">
                  <c:v>35248</c:v>
                </c:pt>
                <c:pt idx="1482">
                  <c:v>35249</c:v>
                </c:pt>
                <c:pt idx="1483">
                  <c:v>35251</c:v>
                </c:pt>
                <c:pt idx="1484">
                  <c:v>35254</c:v>
                </c:pt>
                <c:pt idx="1485">
                  <c:v>35255</c:v>
                </c:pt>
                <c:pt idx="1486">
                  <c:v>35256</c:v>
                </c:pt>
                <c:pt idx="1487">
                  <c:v>35257</c:v>
                </c:pt>
                <c:pt idx="1488">
                  <c:v>35258</c:v>
                </c:pt>
                <c:pt idx="1489">
                  <c:v>35261</c:v>
                </c:pt>
                <c:pt idx="1490">
                  <c:v>35262</c:v>
                </c:pt>
                <c:pt idx="1491">
                  <c:v>35263</c:v>
                </c:pt>
                <c:pt idx="1492">
                  <c:v>35264</c:v>
                </c:pt>
                <c:pt idx="1493">
                  <c:v>35265</c:v>
                </c:pt>
                <c:pt idx="1494">
                  <c:v>35268</c:v>
                </c:pt>
                <c:pt idx="1495">
                  <c:v>35269</c:v>
                </c:pt>
                <c:pt idx="1496">
                  <c:v>35270</c:v>
                </c:pt>
                <c:pt idx="1497">
                  <c:v>35271</c:v>
                </c:pt>
                <c:pt idx="1498">
                  <c:v>35272</c:v>
                </c:pt>
                <c:pt idx="1499">
                  <c:v>35275</c:v>
                </c:pt>
                <c:pt idx="1500">
                  <c:v>35276</c:v>
                </c:pt>
                <c:pt idx="1501">
                  <c:v>35277</c:v>
                </c:pt>
                <c:pt idx="1502">
                  <c:v>35278</c:v>
                </c:pt>
                <c:pt idx="1503">
                  <c:v>35279</c:v>
                </c:pt>
                <c:pt idx="1504">
                  <c:v>35282</c:v>
                </c:pt>
                <c:pt idx="1505">
                  <c:v>35283</c:v>
                </c:pt>
                <c:pt idx="1506">
                  <c:v>35284</c:v>
                </c:pt>
                <c:pt idx="1507">
                  <c:v>35285</c:v>
                </c:pt>
                <c:pt idx="1508">
                  <c:v>35286</c:v>
                </c:pt>
                <c:pt idx="1509">
                  <c:v>35289</c:v>
                </c:pt>
                <c:pt idx="1510">
                  <c:v>35290</c:v>
                </c:pt>
                <c:pt idx="1511">
                  <c:v>35291</c:v>
                </c:pt>
                <c:pt idx="1512">
                  <c:v>35292</c:v>
                </c:pt>
                <c:pt idx="1513">
                  <c:v>35293</c:v>
                </c:pt>
                <c:pt idx="1514">
                  <c:v>35296</c:v>
                </c:pt>
                <c:pt idx="1515">
                  <c:v>35297</c:v>
                </c:pt>
                <c:pt idx="1516">
                  <c:v>35298</c:v>
                </c:pt>
                <c:pt idx="1517">
                  <c:v>35299</c:v>
                </c:pt>
                <c:pt idx="1518">
                  <c:v>35300</c:v>
                </c:pt>
                <c:pt idx="1519">
                  <c:v>35303</c:v>
                </c:pt>
                <c:pt idx="1520">
                  <c:v>35304</c:v>
                </c:pt>
                <c:pt idx="1521">
                  <c:v>35305</c:v>
                </c:pt>
                <c:pt idx="1522">
                  <c:v>35306</c:v>
                </c:pt>
                <c:pt idx="1523">
                  <c:v>35307</c:v>
                </c:pt>
                <c:pt idx="1524">
                  <c:v>35311</c:v>
                </c:pt>
                <c:pt idx="1525">
                  <c:v>35312</c:v>
                </c:pt>
                <c:pt idx="1526">
                  <c:v>35313</c:v>
                </c:pt>
                <c:pt idx="1527">
                  <c:v>35314</c:v>
                </c:pt>
                <c:pt idx="1528">
                  <c:v>35317</c:v>
                </c:pt>
                <c:pt idx="1529">
                  <c:v>35318</c:v>
                </c:pt>
                <c:pt idx="1530">
                  <c:v>35319</c:v>
                </c:pt>
                <c:pt idx="1531">
                  <c:v>35320</c:v>
                </c:pt>
                <c:pt idx="1532">
                  <c:v>35321</c:v>
                </c:pt>
                <c:pt idx="1533">
                  <c:v>35324</c:v>
                </c:pt>
                <c:pt idx="1534">
                  <c:v>35325</c:v>
                </c:pt>
                <c:pt idx="1535">
                  <c:v>35326</c:v>
                </c:pt>
                <c:pt idx="1536">
                  <c:v>35327</c:v>
                </c:pt>
                <c:pt idx="1537">
                  <c:v>35328</c:v>
                </c:pt>
                <c:pt idx="1538">
                  <c:v>35331</c:v>
                </c:pt>
                <c:pt idx="1539">
                  <c:v>35332</c:v>
                </c:pt>
                <c:pt idx="1540">
                  <c:v>35333</c:v>
                </c:pt>
                <c:pt idx="1541">
                  <c:v>35334</c:v>
                </c:pt>
                <c:pt idx="1542">
                  <c:v>35335</c:v>
                </c:pt>
                <c:pt idx="1543">
                  <c:v>35338</c:v>
                </c:pt>
                <c:pt idx="1544">
                  <c:v>35339</c:v>
                </c:pt>
                <c:pt idx="1545">
                  <c:v>35340</c:v>
                </c:pt>
                <c:pt idx="1546">
                  <c:v>35341</c:v>
                </c:pt>
                <c:pt idx="1547">
                  <c:v>35342</c:v>
                </c:pt>
                <c:pt idx="1548">
                  <c:v>35345</c:v>
                </c:pt>
                <c:pt idx="1549">
                  <c:v>35346</c:v>
                </c:pt>
                <c:pt idx="1550">
                  <c:v>35347</c:v>
                </c:pt>
                <c:pt idx="1551">
                  <c:v>35348</c:v>
                </c:pt>
                <c:pt idx="1552">
                  <c:v>35349</c:v>
                </c:pt>
                <c:pt idx="1553">
                  <c:v>35352</c:v>
                </c:pt>
                <c:pt idx="1554">
                  <c:v>35353</c:v>
                </c:pt>
                <c:pt idx="1555">
                  <c:v>35354</c:v>
                </c:pt>
                <c:pt idx="1556">
                  <c:v>35355</c:v>
                </c:pt>
                <c:pt idx="1557">
                  <c:v>35356</c:v>
                </c:pt>
                <c:pt idx="1558">
                  <c:v>35359</c:v>
                </c:pt>
                <c:pt idx="1559">
                  <c:v>35360</c:v>
                </c:pt>
                <c:pt idx="1560">
                  <c:v>35361</c:v>
                </c:pt>
                <c:pt idx="1561">
                  <c:v>35362</c:v>
                </c:pt>
                <c:pt idx="1562">
                  <c:v>35363</c:v>
                </c:pt>
                <c:pt idx="1563">
                  <c:v>35366</c:v>
                </c:pt>
                <c:pt idx="1564">
                  <c:v>35367</c:v>
                </c:pt>
                <c:pt idx="1565">
                  <c:v>35368</c:v>
                </c:pt>
                <c:pt idx="1566">
                  <c:v>35369</c:v>
                </c:pt>
                <c:pt idx="1567">
                  <c:v>35370</c:v>
                </c:pt>
                <c:pt idx="1568">
                  <c:v>35373</c:v>
                </c:pt>
                <c:pt idx="1569">
                  <c:v>35374</c:v>
                </c:pt>
                <c:pt idx="1570">
                  <c:v>35375</c:v>
                </c:pt>
                <c:pt idx="1571">
                  <c:v>35376</c:v>
                </c:pt>
                <c:pt idx="1572">
                  <c:v>35377</c:v>
                </c:pt>
                <c:pt idx="1573">
                  <c:v>35380</c:v>
                </c:pt>
                <c:pt idx="1574">
                  <c:v>35381</c:v>
                </c:pt>
                <c:pt idx="1575">
                  <c:v>35382</c:v>
                </c:pt>
                <c:pt idx="1576">
                  <c:v>35383</c:v>
                </c:pt>
                <c:pt idx="1577">
                  <c:v>35384</c:v>
                </c:pt>
                <c:pt idx="1578">
                  <c:v>35387</c:v>
                </c:pt>
                <c:pt idx="1579">
                  <c:v>35388</c:v>
                </c:pt>
                <c:pt idx="1580">
                  <c:v>35389</c:v>
                </c:pt>
                <c:pt idx="1581">
                  <c:v>35390</c:v>
                </c:pt>
                <c:pt idx="1582">
                  <c:v>35391</c:v>
                </c:pt>
                <c:pt idx="1583">
                  <c:v>35394</c:v>
                </c:pt>
                <c:pt idx="1584">
                  <c:v>35395</c:v>
                </c:pt>
                <c:pt idx="1585">
                  <c:v>35396</c:v>
                </c:pt>
                <c:pt idx="1586">
                  <c:v>35398</c:v>
                </c:pt>
                <c:pt idx="1587">
                  <c:v>35401</c:v>
                </c:pt>
                <c:pt idx="1588">
                  <c:v>35402</c:v>
                </c:pt>
                <c:pt idx="1589">
                  <c:v>35403</c:v>
                </c:pt>
                <c:pt idx="1590">
                  <c:v>35404</c:v>
                </c:pt>
                <c:pt idx="1591">
                  <c:v>35405</c:v>
                </c:pt>
                <c:pt idx="1592">
                  <c:v>35408</c:v>
                </c:pt>
                <c:pt idx="1593">
                  <c:v>35409</c:v>
                </c:pt>
                <c:pt idx="1594">
                  <c:v>35410</c:v>
                </c:pt>
                <c:pt idx="1595">
                  <c:v>35411</c:v>
                </c:pt>
                <c:pt idx="1596">
                  <c:v>35412</c:v>
                </c:pt>
                <c:pt idx="1597">
                  <c:v>35415</c:v>
                </c:pt>
                <c:pt idx="1598">
                  <c:v>35416</c:v>
                </c:pt>
                <c:pt idx="1599">
                  <c:v>35417</c:v>
                </c:pt>
                <c:pt idx="1600">
                  <c:v>35418</c:v>
                </c:pt>
                <c:pt idx="1601">
                  <c:v>35419</c:v>
                </c:pt>
                <c:pt idx="1602">
                  <c:v>35422</c:v>
                </c:pt>
                <c:pt idx="1603">
                  <c:v>35423</c:v>
                </c:pt>
                <c:pt idx="1604">
                  <c:v>35425</c:v>
                </c:pt>
                <c:pt idx="1605">
                  <c:v>35426</c:v>
                </c:pt>
                <c:pt idx="1606">
                  <c:v>35429</c:v>
                </c:pt>
                <c:pt idx="1607">
                  <c:v>35430</c:v>
                </c:pt>
                <c:pt idx="1608">
                  <c:v>35432</c:v>
                </c:pt>
                <c:pt idx="1609">
                  <c:v>35433</c:v>
                </c:pt>
                <c:pt idx="1610">
                  <c:v>35436</c:v>
                </c:pt>
                <c:pt idx="1611">
                  <c:v>35437</c:v>
                </c:pt>
                <c:pt idx="1612">
                  <c:v>35438</c:v>
                </c:pt>
                <c:pt idx="1613">
                  <c:v>35439</c:v>
                </c:pt>
                <c:pt idx="1614">
                  <c:v>35440</c:v>
                </c:pt>
                <c:pt idx="1615">
                  <c:v>35443</c:v>
                </c:pt>
                <c:pt idx="1616">
                  <c:v>35444</c:v>
                </c:pt>
                <c:pt idx="1617">
                  <c:v>35445</c:v>
                </c:pt>
                <c:pt idx="1618">
                  <c:v>35446</c:v>
                </c:pt>
                <c:pt idx="1619">
                  <c:v>35447</c:v>
                </c:pt>
                <c:pt idx="1620">
                  <c:v>35450</c:v>
                </c:pt>
                <c:pt idx="1621">
                  <c:v>35451</c:v>
                </c:pt>
                <c:pt idx="1622">
                  <c:v>35452</c:v>
                </c:pt>
                <c:pt idx="1623">
                  <c:v>35453</c:v>
                </c:pt>
                <c:pt idx="1624">
                  <c:v>35454</c:v>
                </c:pt>
                <c:pt idx="1625">
                  <c:v>35457</c:v>
                </c:pt>
                <c:pt idx="1626">
                  <c:v>35458</c:v>
                </c:pt>
                <c:pt idx="1627">
                  <c:v>35459</c:v>
                </c:pt>
                <c:pt idx="1628">
                  <c:v>35460</c:v>
                </c:pt>
                <c:pt idx="1629">
                  <c:v>35461</c:v>
                </c:pt>
                <c:pt idx="1630">
                  <c:v>35464</c:v>
                </c:pt>
                <c:pt idx="1631">
                  <c:v>35465</c:v>
                </c:pt>
                <c:pt idx="1632">
                  <c:v>35466</c:v>
                </c:pt>
                <c:pt idx="1633">
                  <c:v>35467</c:v>
                </c:pt>
                <c:pt idx="1634">
                  <c:v>35468</c:v>
                </c:pt>
                <c:pt idx="1635">
                  <c:v>35471</c:v>
                </c:pt>
                <c:pt idx="1636">
                  <c:v>35472</c:v>
                </c:pt>
                <c:pt idx="1637">
                  <c:v>35473</c:v>
                </c:pt>
                <c:pt idx="1638">
                  <c:v>35474</c:v>
                </c:pt>
                <c:pt idx="1639">
                  <c:v>35475</c:v>
                </c:pt>
                <c:pt idx="1640">
                  <c:v>35479</c:v>
                </c:pt>
                <c:pt idx="1641">
                  <c:v>35480</c:v>
                </c:pt>
                <c:pt idx="1642">
                  <c:v>35481</c:v>
                </c:pt>
                <c:pt idx="1643">
                  <c:v>35482</c:v>
                </c:pt>
                <c:pt idx="1644">
                  <c:v>35485</c:v>
                </c:pt>
                <c:pt idx="1645">
                  <c:v>35486</c:v>
                </c:pt>
                <c:pt idx="1646">
                  <c:v>35487</c:v>
                </c:pt>
                <c:pt idx="1647">
                  <c:v>35488</c:v>
                </c:pt>
                <c:pt idx="1648">
                  <c:v>35489</c:v>
                </c:pt>
                <c:pt idx="1649">
                  <c:v>35492</c:v>
                </c:pt>
                <c:pt idx="1650">
                  <c:v>35493</c:v>
                </c:pt>
                <c:pt idx="1651">
                  <c:v>35494</c:v>
                </c:pt>
                <c:pt idx="1652">
                  <c:v>35495</c:v>
                </c:pt>
                <c:pt idx="1653">
                  <c:v>35496</c:v>
                </c:pt>
                <c:pt idx="1654">
                  <c:v>35499</c:v>
                </c:pt>
                <c:pt idx="1655">
                  <c:v>35500</c:v>
                </c:pt>
                <c:pt idx="1656">
                  <c:v>35501</c:v>
                </c:pt>
                <c:pt idx="1657">
                  <c:v>35502</c:v>
                </c:pt>
                <c:pt idx="1658">
                  <c:v>35503</c:v>
                </c:pt>
                <c:pt idx="1659">
                  <c:v>35506</c:v>
                </c:pt>
                <c:pt idx="1660">
                  <c:v>35507</c:v>
                </c:pt>
                <c:pt idx="1661">
                  <c:v>35508</c:v>
                </c:pt>
                <c:pt idx="1662">
                  <c:v>35509</c:v>
                </c:pt>
                <c:pt idx="1663">
                  <c:v>35510</c:v>
                </c:pt>
                <c:pt idx="1664">
                  <c:v>35513</c:v>
                </c:pt>
                <c:pt idx="1665">
                  <c:v>35514</c:v>
                </c:pt>
                <c:pt idx="1666">
                  <c:v>35515</c:v>
                </c:pt>
                <c:pt idx="1667">
                  <c:v>35516</c:v>
                </c:pt>
                <c:pt idx="1668">
                  <c:v>35520</c:v>
                </c:pt>
                <c:pt idx="1669">
                  <c:v>35521</c:v>
                </c:pt>
                <c:pt idx="1670">
                  <c:v>35522</c:v>
                </c:pt>
                <c:pt idx="1671">
                  <c:v>35523</c:v>
                </c:pt>
                <c:pt idx="1672">
                  <c:v>35524</c:v>
                </c:pt>
                <c:pt idx="1673">
                  <c:v>35527</c:v>
                </c:pt>
                <c:pt idx="1674">
                  <c:v>35528</c:v>
                </c:pt>
                <c:pt idx="1675">
                  <c:v>35529</c:v>
                </c:pt>
                <c:pt idx="1676">
                  <c:v>35530</c:v>
                </c:pt>
                <c:pt idx="1677">
                  <c:v>35531</c:v>
                </c:pt>
                <c:pt idx="1678">
                  <c:v>35534</c:v>
                </c:pt>
                <c:pt idx="1679">
                  <c:v>35535</c:v>
                </c:pt>
                <c:pt idx="1680">
                  <c:v>35536</c:v>
                </c:pt>
                <c:pt idx="1681">
                  <c:v>35537</c:v>
                </c:pt>
                <c:pt idx="1682">
                  <c:v>35538</c:v>
                </c:pt>
                <c:pt idx="1683">
                  <c:v>35541</c:v>
                </c:pt>
                <c:pt idx="1684">
                  <c:v>35542</c:v>
                </c:pt>
                <c:pt idx="1685">
                  <c:v>35543</c:v>
                </c:pt>
                <c:pt idx="1686">
                  <c:v>35544</c:v>
                </c:pt>
                <c:pt idx="1687">
                  <c:v>35545</c:v>
                </c:pt>
                <c:pt idx="1688">
                  <c:v>35548</c:v>
                </c:pt>
                <c:pt idx="1689">
                  <c:v>35549</c:v>
                </c:pt>
                <c:pt idx="1690">
                  <c:v>35550</c:v>
                </c:pt>
                <c:pt idx="1691">
                  <c:v>35551</c:v>
                </c:pt>
                <c:pt idx="1692">
                  <c:v>35552</c:v>
                </c:pt>
                <c:pt idx="1693">
                  <c:v>35555</c:v>
                </c:pt>
                <c:pt idx="1694">
                  <c:v>35556</c:v>
                </c:pt>
                <c:pt idx="1695">
                  <c:v>35557</c:v>
                </c:pt>
                <c:pt idx="1696">
                  <c:v>35558</c:v>
                </c:pt>
                <c:pt idx="1697">
                  <c:v>35559</c:v>
                </c:pt>
                <c:pt idx="1698">
                  <c:v>35562</c:v>
                </c:pt>
                <c:pt idx="1699">
                  <c:v>35563</c:v>
                </c:pt>
                <c:pt idx="1700">
                  <c:v>35564</c:v>
                </c:pt>
                <c:pt idx="1701">
                  <c:v>35565</c:v>
                </c:pt>
                <c:pt idx="1702">
                  <c:v>35566</c:v>
                </c:pt>
                <c:pt idx="1703">
                  <c:v>35569</c:v>
                </c:pt>
                <c:pt idx="1704">
                  <c:v>35570</c:v>
                </c:pt>
                <c:pt idx="1705">
                  <c:v>35571</c:v>
                </c:pt>
                <c:pt idx="1706">
                  <c:v>35572</c:v>
                </c:pt>
                <c:pt idx="1707">
                  <c:v>35573</c:v>
                </c:pt>
                <c:pt idx="1708">
                  <c:v>35577</c:v>
                </c:pt>
                <c:pt idx="1709">
                  <c:v>35578</c:v>
                </c:pt>
                <c:pt idx="1710">
                  <c:v>35579</c:v>
                </c:pt>
                <c:pt idx="1711">
                  <c:v>35580</c:v>
                </c:pt>
                <c:pt idx="1712">
                  <c:v>35583</c:v>
                </c:pt>
                <c:pt idx="1713">
                  <c:v>35584</c:v>
                </c:pt>
                <c:pt idx="1714">
                  <c:v>35585</c:v>
                </c:pt>
                <c:pt idx="1715">
                  <c:v>35586</c:v>
                </c:pt>
                <c:pt idx="1716">
                  <c:v>35587</c:v>
                </c:pt>
                <c:pt idx="1717">
                  <c:v>35590</c:v>
                </c:pt>
                <c:pt idx="1718">
                  <c:v>35591</c:v>
                </c:pt>
                <c:pt idx="1719">
                  <c:v>35592</c:v>
                </c:pt>
                <c:pt idx="1720">
                  <c:v>35593</c:v>
                </c:pt>
                <c:pt idx="1721">
                  <c:v>35594</c:v>
                </c:pt>
                <c:pt idx="1722">
                  <c:v>35597</c:v>
                </c:pt>
                <c:pt idx="1723">
                  <c:v>35598</c:v>
                </c:pt>
                <c:pt idx="1724">
                  <c:v>35599</c:v>
                </c:pt>
                <c:pt idx="1725">
                  <c:v>35600</c:v>
                </c:pt>
                <c:pt idx="1726">
                  <c:v>35601</c:v>
                </c:pt>
                <c:pt idx="1727">
                  <c:v>35604</c:v>
                </c:pt>
                <c:pt idx="1728">
                  <c:v>35605</c:v>
                </c:pt>
                <c:pt idx="1729">
                  <c:v>35606</c:v>
                </c:pt>
                <c:pt idx="1730">
                  <c:v>35607</c:v>
                </c:pt>
                <c:pt idx="1731">
                  <c:v>35608</c:v>
                </c:pt>
                <c:pt idx="1732">
                  <c:v>35611</c:v>
                </c:pt>
                <c:pt idx="1733">
                  <c:v>35612</c:v>
                </c:pt>
                <c:pt idx="1734">
                  <c:v>35613</c:v>
                </c:pt>
                <c:pt idx="1735">
                  <c:v>35614</c:v>
                </c:pt>
                <c:pt idx="1736">
                  <c:v>35618</c:v>
                </c:pt>
                <c:pt idx="1737">
                  <c:v>35619</c:v>
                </c:pt>
                <c:pt idx="1738">
                  <c:v>35620</c:v>
                </c:pt>
                <c:pt idx="1739">
                  <c:v>35621</c:v>
                </c:pt>
                <c:pt idx="1740">
                  <c:v>35622</c:v>
                </c:pt>
                <c:pt idx="1741">
                  <c:v>35625</c:v>
                </c:pt>
                <c:pt idx="1742">
                  <c:v>35626</c:v>
                </c:pt>
                <c:pt idx="1743">
                  <c:v>35627</c:v>
                </c:pt>
                <c:pt idx="1744">
                  <c:v>35628</c:v>
                </c:pt>
                <c:pt idx="1745">
                  <c:v>35629</c:v>
                </c:pt>
                <c:pt idx="1746">
                  <c:v>35632</c:v>
                </c:pt>
                <c:pt idx="1747">
                  <c:v>35633</c:v>
                </c:pt>
                <c:pt idx="1748">
                  <c:v>35634</c:v>
                </c:pt>
                <c:pt idx="1749">
                  <c:v>35635</c:v>
                </c:pt>
                <c:pt idx="1750">
                  <c:v>35636</c:v>
                </c:pt>
                <c:pt idx="1751">
                  <c:v>35639</c:v>
                </c:pt>
                <c:pt idx="1752">
                  <c:v>35640</c:v>
                </c:pt>
                <c:pt idx="1753">
                  <c:v>35641</c:v>
                </c:pt>
                <c:pt idx="1754">
                  <c:v>35642</c:v>
                </c:pt>
                <c:pt idx="1755">
                  <c:v>35643</c:v>
                </c:pt>
                <c:pt idx="1756">
                  <c:v>35646</c:v>
                </c:pt>
                <c:pt idx="1757">
                  <c:v>35647</c:v>
                </c:pt>
                <c:pt idx="1758">
                  <c:v>35648</c:v>
                </c:pt>
                <c:pt idx="1759">
                  <c:v>35649</c:v>
                </c:pt>
                <c:pt idx="1760">
                  <c:v>35650</c:v>
                </c:pt>
                <c:pt idx="1761">
                  <c:v>35653</c:v>
                </c:pt>
                <c:pt idx="1762">
                  <c:v>35654</c:v>
                </c:pt>
                <c:pt idx="1763">
                  <c:v>35655</c:v>
                </c:pt>
                <c:pt idx="1764">
                  <c:v>35656</c:v>
                </c:pt>
                <c:pt idx="1765">
                  <c:v>35657</c:v>
                </c:pt>
                <c:pt idx="1766">
                  <c:v>35660</c:v>
                </c:pt>
                <c:pt idx="1767">
                  <c:v>35661</c:v>
                </c:pt>
                <c:pt idx="1768">
                  <c:v>35662</c:v>
                </c:pt>
                <c:pt idx="1769">
                  <c:v>35663</c:v>
                </c:pt>
                <c:pt idx="1770">
                  <c:v>35664</c:v>
                </c:pt>
                <c:pt idx="1771">
                  <c:v>35667</c:v>
                </c:pt>
                <c:pt idx="1772">
                  <c:v>35668</c:v>
                </c:pt>
                <c:pt idx="1773">
                  <c:v>35669</c:v>
                </c:pt>
                <c:pt idx="1774">
                  <c:v>35670</c:v>
                </c:pt>
                <c:pt idx="1775">
                  <c:v>35671</c:v>
                </c:pt>
                <c:pt idx="1776">
                  <c:v>35675</c:v>
                </c:pt>
                <c:pt idx="1777">
                  <c:v>35676</c:v>
                </c:pt>
                <c:pt idx="1778">
                  <c:v>35677</c:v>
                </c:pt>
                <c:pt idx="1779">
                  <c:v>35678</c:v>
                </c:pt>
                <c:pt idx="1780">
                  <c:v>35681</c:v>
                </c:pt>
                <c:pt idx="1781">
                  <c:v>35682</c:v>
                </c:pt>
                <c:pt idx="1782">
                  <c:v>35683</c:v>
                </c:pt>
                <c:pt idx="1783">
                  <c:v>35684</c:v>
                </c:pt>
                <c:pt idx="1784">
                  <c:v>35685</c:v>
                </c:pt>
                <c:pt idx="1785">
                  <c:v>35688</c:v>
                </c:pt>
                <c:pt idx="1786">
                  <c:v>35689</c:v>
                </c:pt>
                <c:pt idx="1787">
                  <c:v>35690</c:v>
                </c:pt>
                <c:pt idx="1788">
                  <c:v>35691</c:v>
                </c:pt>
                <c:pt idx="1789">
                  <c:v>35692</c:v>
                </c:pt>
                <c:pt idx="1790">
                  <c:v>35695</c:v>
                </c:pt>
                <c:pt idx="1791">
                  <c:v>35696</c:v>
                </c:pt>
                <c:pt idx="1792">
                  <c:v>35697</c:v>
                </c:pt>
                <c:pt idx="1793">
                  <c:v>35698</c:v>
                </c:pt>
                <c:pt idx="1794">
                  <c:v>35699</c:v>
                </c:pt>
                <c:pt idx="1795">
                  <c:v>35702</c:v>
                </c:pt>
                <c:pt idx="1796">
                  <c:v>35703</c:v>
                </c:pt>
                <c:pt idx="1797">
                  <c:v>35704</c:v>
                </c:pt>
                <c:pt idx="1798">
                  <c:v>35705</c:v>
                </c:pt>
                <c:pt idx="1799">
                  <c:v>35706</c:v>
                </c:pt>
                <c:pt idx="1800">
                  <c:v>35709</c:v>
                </c:pt>
                <c:pt idx="1801">
                  <c:v>35710</c:v>
                </c:pt>
                <c:pt idx="1802">
                  <c:v>35711</c:v>
                </c:pt>
                <c:pt idx="1803">
                  <c:v>35712</c:v>
                </c:pt>
                <c:pt idx="1804">
                  <c:v>35713</c:v>
                </c:pt>
                <c:pt idx="1805">
                  <c:v>35716</c:v>
                </c:pt>
                <c:pt idx="1806">
                  <c:v>35717</c:v>
                </c:pt>
                <c:pt idx="1807">
                  <c:v>35718</c:v>
                </c:pt>
                <c:pt idx="1808">
                  <c:v>35719</c:v>
                </c:pt>
                <c:pt idx="1809">
                  <c:v>35720</c:v>
                </c:pt>
                <c:pt idx="1810">
                  <c:v>35723</c:v>
                </c:pt>
                <c:pt idx="1811">
                  <c:v>35724</c:v>
                </c:pt>
                <c:pt idx="1812">
                  <c:v>35725</c:v>
                </c:pt>
                <c:pt idx="1813">
                  <c:v>35726</c:v>
                </c:pt>
                <c:pt idx="1814">
                  <c:v>35727</c:v>
                </c:pt>
                <c:pt idx="1815">
                  <c:v>35730</c:v>
                </c:pt>
                <c:pt idx="1816">
                  <c:v>35731</c:v>
                </c:pt>
                <c:pt idx="1817">
                  <c:v>35732</c:v>
                </c:pt>
                <c:pt idx="1818">
                  <c:v>35733</c:v>
                </c:pt>
                <c:pt idx="1819">
                  <c:v>35734</c:v>
                </c:pt>
                <c:pt idx="1820">
                  <c:v>35737</c:v>
                </c:pt>
                <c:pt idx="1821">
                  <c:v>35738</c:v>
                </c:pt>
                <c:pt idx="1822">
                  <c:v>35739</c:v>
                </c:pt>
                <c:pt idx="1823">
                  <c:v>35740</c:v>
                </c:pt>
                <c:pt idx="1824">
                  <c:v>35741</c:v>
                </c:pt>
                <c:pt idx="1825">
                  <c:v>35744</c:v>
                </c:pt>
                <c:pt idx="1826">
                  <c:v>35745</c:v>
                </c:pt>
                <c:pt idx="1827">
                  <c:v>35746</c:v>
                </c:pt>
                <c:pt idx="1828">
                  <c:v>35747</c:v>
                </c:pt>
                <c:pt idx="1829">
                  <c:v>35748</c:v>
                </c:pt>
                <c:pt idx="1830">
                  <c:v>35751</c:v>
                </c:pt>
                <c:pt idx="1831">
                  <c:v>35752</c:v>
                </c:pt>
                <c:pt idx="1832">
                  <c:v>35753</c:v>
                </c:pt>
                <c:pt idx="1833">
                  <c:v>35754</c:v>
                </c:pt>
                <c:pt idx="1834">
                  <c:v>35755</c:v>
                </c:pt>
                <c:pt idx="1835">
                  <c:v>35758</c:v>
                </c:pt>
                <c:pt idx="1836">
                  <c:v>35759</c:v>
                </c:pt>
                <c:pt idx="1837">
                  <c:v>35760</c:v>
                </c:pt>
                <c:pt idx="1838">
                  <c:v>35762</c:v>
                </c:pt>
                <c:pt idx="1839">
                  <c:v>35765</c:v>
                </c:pt>
                <c:pt idx="1840">
                  <c:v>35766</c:v>
                </c:pt>
                <c:pt idx="1841">
                  <c:v>35767</c:v>
                </c:pt>
                <c:pt idx="1842">
                  <c:v>35768</c:v>
                </c:pt>
                <c:pt idx="1843">
                  <c:v>35769</c:v>
                </c:pt>
                <c:pt idx="1844">
                  <c:v>35772</c:v>
                </c:pt>
                <c:pt idx="1845">
                  <c:v>35773</c:v>
                </c:pt>
                <c:pt idx="1846">
                  <c:v>35774</c:v>
                </c:pt>
                <c:pt idx="1847">
                  <c:v>35775</c:v>
                </c:pt>
                <c:pt idx="1848">
                  <c:v>35776</c:v>
                </c:pt>
                <c:pt idx="1849">
                  <c:v>35779</c:v>
                </c:pt>
                <c:pt idx="1850">
                  <c:v>35780</c:v>
                </c:pt>
                <c:pt idx="1851">
                  <c:v>35781</c:v>
                </c:pt>
                <c:pt idx="1852">
                  <c:v>35782</c:v>
                </c:pt>
                <c:pt idx="1853">
                  <c:v>35783</c:v>
                </c:pt>
                <c:pt idx="1854">
                  <c:v>35786</c:v>
                </c:pt>
                <c:pt idx="1855">
                  <c:v>35787</c:v>
                </c:pt>
                <c:pt idx="1856">
                  <c:v>35788</c:v>
                </c:pt>
                <c:pt idx="1857">
                  <c:v>35790</c:v>
                </c:pt>
                <c:pt idx="1858">
                  <c:v>35793</c:v>
                </c:pt>
                <c:pt idx="1859">
                  <c:v>35794</c:v>
                </c:pt>
                <c:pt idx="1860">
                  <c:v>35795</c:v>
                </c:pt>
                <c:pt idx="1861">
                  <c:v>35797</c:v>
                </c:pt>
                <c:pt idx="1862">
                  <c:v>35800</c:v>
                </c:pt>
                <c:pt idx="1863">
                  <c:v>35801</c:v>
                </c:pt>
                <c:pt idx="1864">
                  <c:v>35802</c:v>
                </c:pt>
                <c:pt idx="1865">
                  <c:v>35803</c:v>
                </c:pt>
                <c:pt idx="1866">
                  <c:v>35804</c:v>
                </c:pt>
                <c:pt idx="1867">
                  <c:v>35807</c:v>
                </c:pt>
                <c:pt idx="1868">
                  <c:v>35808</c:v>
                </c:pt>
                <c:pt idx="1869">
                  <c:v>35809</c:v>
                </c:pt>
                <c:pt idx="1870">
                  <c:v>35810</c:v>
                </c:pt>
                <c:pt idx="1871">
                  <c:v>35811</c:v>
                </c:pt>
                <c:pt idx="1872">
                  <c:v>35815</c:v>
                </c:pt>
                <c:pt idx="1873">
                  <c:v>35816</c:v>
                </c:pt>
                <c:pt idx="1874">
                  <c:v>35817</c:v>
                </c:pt>
                <c:pt idx="1875">
                  <c:v>35818</c:v>
                </c:pt>
                <c:pt idx="1876">
                  <c:v>35821</c:v>
                </c:pt>
                <c:pt idx="1877">
                  <c:v>35822</c:v>
                </c:pt>
                <c:pt idx="1878">
                  <c:v>35823</c:v>
                </c:pt>
                <c:pt idx="1879">
                  <c:v>35824</c:v>
                </c:pt>
                <c:pt idx="1880">
                  <c:v>35825</c:v>
                </c:pt>
                <c:pt idx="1881">
                  <c:v>35828</c:v>
                </c:pt>
                <c:pt idx="1882">
                  <c:v>35829</c:v>
                </c:pt>
                <c:pt idx="1883">
                  <c:v>35830</c:v>
                </c:pt>
                <c:pt idx="1884">
                  <c:v>35831</c:v>
                </c:pt>
                <c:pt idx="1885">
                  <c:v>35832</c:v>
                </c:pt>
                <c:pt idx="1886">
                  <c:v>35835</c:v>
                </c:pt>
                <c:pt idx="1887">
                  <c:v>35836</c:v>
                </c:pt>
                <c:pt idx="1888">
                  <c:v>35837</c:v>
                </c:pt>
                <c:pt idx="1889">
                  <c:v>35838</c:v>
                </c:pt>
                <c:pt idx="1890">
                  <c:v>35839</c:v>
                </c:pt>
                <c:pt idx="1891">
                  <c:v>35843</c:v>
                </c:pt>
                <c:pt idx="1892">
                  <c:v>35844</c:v>
                </c:pt>
                <c:pt idx="1893">
                  <c:v>35845</c:v>
                </c:pt>
                <c:pt idx="1894">
                  <c:v>35846</c:v>
                </c:pt>
                <c:pt idx="1895">
                  <c:v>35849</c:v>
                </c:pt>
                <c:pt idx="1896">
                  <c:v>35850</c:v>
                </c:pt>
                <c:pt idx="1897">
                  <c:v>35851</c:v>
                </c:pt>
                <c:pt idx="1898">
                  <c:v>35852</c:v>
                </c:pt>
                <c:pt idx="1899">
                  <c:v>35853</c:v>
                </c:pt>
                <c:pt idx="1900">
                  <c:v>35856</c:v>
                </c:pt>
                <c:pt idx="1901">
                  <c:v>35857</c:v>
                </c:pt>
                <c:pt idx="1902">
                  <c:v>35858</c:v>
                </c:pt>
                <c:pt idx="1903">
                  <c:v>35859</c:v>
                </c:pt>
                <c:pt idx="1904">
                  <c:v>35860</c:v>
                </c:pt>
                <c:pt idx="1905">
                  <c:v>35863</c:v>
                </c:pt>
                <c:pt idx="1906">
                  <c:v>35864</c:v>
                </c:pt>
                <c:pt idx="1907">
                  <c:v>35865</c:v>
                </c:pt>
                <c:pt idx="1908">
                  <c:v>35866</c:v>
                </c:pt>
                <c:pt idx="1909">
                  <c:v>35867</c:v>
                </c:pt>
                <c:pt idx="1910">
                  <c:v>35870</c:v>
                </c:pt>
                <c:pt idx="1911">
                  <c:v>35871</c:v>
                </c:pt>
                <c:pt idx="1912">
                  <c:v>35872</c:v>
                </c:pt>
                <c:pt idx="1913">
                  <c:v>35873</c:v>
                </c:pt>
                <c:pt idx="1914">
                  <c:v>35874</c:v>
                </c:pt>
                <c:pt idx="1915">
                  <c:v>35877</c:v>
                </c:pt>
                <c:pt idx="1916">
                  <c:v>35878</c:v>
                </c:pt>
                <c:pt idx="1917">
                  <c:v>35879</c:v>
                </c:pt>
                <c:pt idx="1918">
                  <c:v>35880</c:v>
                </c:pt>
                <c:pt idx="1919">
                  <c:v>35881</c:v>
                </c:pt>
                <c:pt idx="1920">
                  <c:v>35884</c:v>
                </c:pt>
                <c:pt idx="1921">
                  <c:v>35885</c:v>
                </c:pt>
                <c:pt idx="1922">
                  <c:v>35886</c:v>
                </c:pt>
                <c:pt idx="1923">
                  <c:v>35887</c:v>
                </c:pt>
                <c:pt idx="1924">
                  <c:v>35888</c:v>
                </c:pt>
                <c:pt idx="1925">
                  <c:v>35891</c:v>
                </c:pt>
                <c:pt idx="1926">
                  <c:v>35892</c:v>
                </c:pt>
                <c:pt idx="1927">
                  <c:v>35893</c:v>
                </c:pt>
                <c:pt idx="1928">
                  <c:v>35894</c:v>
                </c:pt>
                <c:pt idx="1929">
                  <c:v>35898</c:v>
                </c:pt>
                <c:pt idx="1930">
                  <c:v>35899</c:v>
                </c:pt>
                <c:pt idx="1931">
                  <c:v>35900</c:v>
                </c:pt>
                <c:pt idx="1932">
                  <c:v>35901</c:v>
                </c:pt>
                <c:pt idx="1933">
                  <c:v>35902</c:v>
                </c:pt>
                <c:pt idx="1934">
                  <c:v>35905</c:v>
                </c:pt>
                <c:pt idx="1935">
                  <c:v>35906</c:v>
                </c:pt>
                <c:pt idx="1936">
                  <c:v>35907</c:v>
                </c:pt>
                <c:pt idx="1937">
                  <c:v>35908</c:v>
                </c:pt>
                <c:pt idx="1938">
                  <c:v>35909</c:v>
                </c:pt>
                <c:pt idx="1939">
                  <c:v>35912</c:v>
                </c:pt>
                <c:pt idx="1940">
                  <c:v>35913</c:v>
                </c:pt>
                <c:pt idx="1941">
                  <c:v>35914</c:v>
                </c:pt>
                <c:pt idx="1942">
                  <c:v>35915</c:v>
                </c:pt>
                <c:pt idx="1943">
                  <c:v>35916</c:v>
                </c:pt>
                <c:pt idx="1944">
                  <c:v>35919</c:v>
                </c:pt>
                <c:pt idx="1945">
                  <c:v>35920</c:v>
                </c:pt>
                <c:pt idx="1946">
                  <c:v>35921</c:v>
                </c:pt>
                <c:pt idx="1947">
                  <c:v>35922</c:v>
                </c:pt>
                <c:pt idx="1948">
                  <c:v>35923</c:v>
                </c:pt>
                <c:pt idx="1949">
                  <c:v>35926</c:v>
                </c:pt>
                <c:pt idx="1950">
                  <c:v>35927</c:v>
                </c:pt>
                <c:pt idx="1951">
                  <c:v>35928</c:v>
                </c:pt>
                <c:pt idx="1952">
                  <c:v>35929</c:v>
                </c:pt>
                <c:pt idx="1953">
                  <c:v>35930</c:v>
                </c:pt>
                <c:pt idx="1954">
                  <c:v>35933</c:v>
                </c:pt>
                <c:pt idx="1955">
                  <c:v>35934</c:v>
                </c:pt>
                <c:pt idx="1956">
                  <c:v>35935</c:v>
                </c:pt>
                <c:pt idx="1957">
                  <c:v>35936</c:v>
                </c:pt>
                <c:pt idx="1958">
                  <c:v>35937</c:v>
                </c:pt>
                <c:pt idx="1959">
                  <c:v>35941</c:v>
                </c:pt>
                <c:pt idx="1960">
                  <c:v>35942</c:v>
                </c:pt>
                <c:pt idx="1961">
                  <c:v>35943</c:v>
                </c:pt>
                <c:pt idx="1962">
                  <c:v>35944</c:v>
                </c:pt>
                <c:pt idx="1963">
                  <c:v>35947</c:v>
                </c:pt>
                <c:pt idx="1964">
                  <c:v>35948</c:v>
                </c:pt>
                <c:pt idx="1965">
                  <c:v>35949</c:v>
                </c:pt>
                <c:pt idx="1966">
                  <c:v>35950</c:v>
                </c:pt>
                <c:pt idx="1967">
                  <c:v>35951</c:v>
                </c:pt>
                <c:pt idx="1968">
                  <c:v>35954</c:v>
                </c:pt>
                <c:pt idx="1969">
                  <c:v>35955</c:v>
                </c:pt>
                <c:pt idx="1970">
                  <c:v>35956</c:v>
                </c:pt>
                <c:pt idx="1971">
                  <c:v>35957</c:v>
                </c:pt>
                <c:pt idx="1972">
                  <c:v>35958</c:v>
                </c:pt>
                <c:pt idx="1973">
                  <c:v>35961</c:v>
                </c:pt>
                <c:pt idx="1974">
                  <c:v>35962</c:v>
                </c:pt>
                <c:pt idx="1975">
                  <c:v>35963</c:v>
                </c:pt>
                <c:pt idx="1976">
                  <c:v>35964</c:v>
                </c:pt>
                <c:pt idx="1977">
                  <c:v>35965</c:v>
                </c:pt>
                <c:pt idx="1978">
                  <c:v>35968</c:v>
                </c:pt>
                <c:pt idx="1979">
                  <c:v>35969</c:v>
                </c:pt>
                <c:pt idx="1980">
                  <c:v>35970</c:v>
                </c:pt>
                <c:pt idx="1981">
                  <c:v>35971</c:v>
                </c:pt>
                <c:pt idx="1982">
                  <c:v>35972</c:v>
                </c:pt>
                <c:pt idx="1983">
                  <c:v>35975</c:v>
                </c:pt>
                <c:pt idx="1984">
                  <c:v>35976</c:v>
                </c:pt>
                <c:pt idx="1985">
                  <c:v>35977</c:v>
                </c:pt>
                <c:pt idx="1986">
                  <c:v>35978</c:v>
                </c:pt>
                <c:pt idx="1987">
                  <c:v>35982</c:v>
                </c:pt>
                <c:pt idx="1988">
                  <c:v>35983</c:v>
                </c:pt>
                <c:pt idx="1989">
                  <c:v>35984</c:v>
                </c:pt>
                <c:pt idx="1990">
                  <c:v>35985</c:v>
                </c:pt>
                <c:pt idx="1991">
                  <c:v>35986</c:v>
                </c:pt>
                <c:pt idx="1992">
                  <c:v>35989</c:v>
                </c:pt>
                <c:pt idx="1993">
                  <c:v>35990</c:v>
                </c:pt>
                <c:pt idx="1994">
                  <c:v>35991</c:v>
                </c:pt>
                <c:pt idx="1995">
                  <c:v>35992</c:v>
                </c:pt>
                <c:pt idx="1996">
                  <c:v>35993</c:v>
                </c:pt>
                <c:pt idx="1997">
                  <c:v>35996</c:v>
                </c:pt>
                <c:pt idx="1998">
                  <c:v>35997</c:v>
                </c:pt>
                <c:pt idx="1999">
                  <c:v>35998</c:v>
                </c:pt>
                <c:pt idx="2000">
                  <c:v>35999</c:v>
                </c:pt>
                <c:pt idx="2001">
                  <c:v>36000</c:v>
                </c:pt>
                <c:pt idx="2002">
                  <c:v>36003</c:v>
                </c:pt>
                <c:pt idx="2003">
                  <c:v>36004</c:v>
                </c:pt>
                <c:pt idx="2004">
                  <c:v>36005</c:v>
                </c:pt>
                <c:pt idx="2005">
                  <c:v>36006</c:v>
                </c:pt>
                <c:pt idx="2006">
                  <c:v>36007</c:v>
                </c:pt>
                <c:pt idx="2007">
                  <c:v>36010</c:v>
                </c:pt>
                <c:pt idx="2008">
                  <c:v>36011</c:v>
                </c:pt>
                <c:pt idx="2009">
                  <c:v>36012</c:v>
                </c:pt>
                <c:pt idx="2010">
                  <c:v>36013</c:v>
                </c:pt>
                <c:pt idx="2011">
                  <c:v>36014</c:v>
                </c:pt>
                <c:pt idx="2012">
                  <c:v>36017</c:v>
                </c:pt>
                <c:pt idx="2013">
                  <c:v>36018</c:v>
                </c:pt>
                <c:pt idx="2014">
                  <c:v>36019</c:v>
                </c:pt>
                <c:pt idx="2015">
                  <c:v>36020</c:v>
                </c:pt>
                <c:pt idx="2016">
                  <c:v>36021</c:v>
                </c:pt>
                <c:pt idx="2017">
                  <c:v>36024</c:v>
                </c:pt>
                <c:pt idx="2018">
                  <c:v>36025</c:v>
                </c:pt>
                <c:pt idx="2019">
                  <c:v>36026</c:v>
                </c:pt>
                <c:pt idx="2020">
                  <c:v>36027</c:v>
                </c:pt>
                <c:pt idx="2021">
                  <c:v>36028</c:v>
                </c:pt>
                <c:pt idx="2022">
                  <c:v>36031</c:v>
                </c:pt>
                <c:pt idx="2023">
                  <c:v>36032</c:v>
                </c:pt>
                <c:pt idx="2024">
                  <c:v>36033</c:v>
                </c:pt>
                <c:pt idx="2025">
                  <c:v>36034</c:v>
                </c:pt>
                <c:pt idx="2026">
                  <c:v>36035</c:v>
                </c:pt>
                <c:pt idx="2027">
                  <c:v>36038</c:v>
                </c:pt>
                <c:pt idx="2028">
                  <c:v>36039</c:v>
                </c:pt>
                <c:pt idx="2029">
                  <c:v>36040</c:v>
                </c:pt>
                <c:pt idx="2030">
                  <c:v>36041</c:v>
                </c:pt>
                <c:pt idx="2031">
                  <c:v>36042</c:v>
                </c:pt>
                <c:pt idx="2032">
                  <c:v>36046</c:v>
                </c:pt>
                <c:pt idx="2033">
                  <c:v>36047</c:v>
                </c:pt>
                <c:pt idx="2034">
                  <c:v>36048</c:v>
                </c:pt>
                <c:pt idx="2035">
                  <c:v>36049</c:v>
                </c:pt>
                <c:pt idx="2036">
                  <c:v>36052</c:v>
                </c:pt>
                <c:pt idx="2037">
                  <c:v>36053</c:v>
                </c:pt>
                <c:pt idx="2038">
                  <c:v>36054</c:v>
                </c:pt>
                <c:pt idx="2039">
                  <c:v>36055</c:v>
                </c:pt>
                <c:pt idx="2040">
                  <c:v>36056</c:v>
                </c:pt>
                <c:pt idx="2041">
                  <c:v>36059</c:v>
                </c:pt>
                <c:pt idx="2042">
                  <c:v>36060</c:v>
                </c:pt>
                <c:pt idx="2043">
                  <c:v>36061</c:v>
                </c:pt>
                <c:pt idx="2044">
                  <c:v>36062</c:v>
                </c:pt>
                <c:pt idx="2045">
                  <c:v>36063</c:v>
                </c:pt>
                <c:pt idx="2046">
                  <c:v>36066</c:v>
                </c:pt>
                <c:pt idx="2047">
                  <c:v>36067</c:v>
                </c:pt>
                <c:pt idx="2048">
                  <c:v>36068</c:v>
                </c:pt>
                <c:pt idx="2049">
                  <c:v>36069</c:v>
                </c:pt>
                <c:pt idx="2050">
                  <c:v>36070</c:v>
                </c:pt>
                <c:pt idx="2051">
                  <c:v>36073</c:v>
                </c:pt>
                <c:pt idx="2052">
                  <c:v>36074</c:v>
                </c:pt>
                <c:pt idx="2053">
                  <c:v>36075</c:v>
                </c:pt>
                <c:pt idx="2054">
                  <c:v>36076</c:v>
                </c:pt>
                <c:pt idx="2055">
                  <c:v>36077</c:v>
                </c:pt>
                <c:pt idx="2056">
                  <c:v>36080</c:v>
                </c:pt>
                <c:pt idx="2057">
                  <c:v>36081</c:v>
                </c:pt>
                <c:pt idx="2058">
                  <c:v>36082</c:v>
                </c:pt>
                <c:pt idx="2059">
                  <c:v>36083</c:v>
                </c:pt>
                <c:pt idx="2060">
                  <c:v>36084</c:v>
                </c:pt>
                <c:pt idx="2061">
                  <c:v>36087</c:v>
                </c:pt>
                <c:pt idx="2062">
                  <c:v>36088</c:v>
                </c:pt>
                <c:pt idx="2063">
                  <c:v>36089</c:v>
                </c:pt>
                <c:pt idx="2064">
                  <c:v>36090</c:v>
                </c:pt>
                <c:pt idx="2065">
                  <c:v>36091</c:v>
                </c:pt>
                <c:pt idx="2066">
                  <c:v>36094</c:v>
                </c:pt>
                <c:pt idx="2067">
                  <c:v>36095</c:v>
                </c:pt>
                <c:pt idx="2068">
                  <c:v>36096</c:v>
                </c:pt>
                <c:pt idx="2069">
                  <c:v>36097</c:v>
                </c:pt>
                <c:pt idx="2070">
                  <c:v>36098</c:v>
                </c:pt>
                <c:pt idx="2071">
                  <c:v>36101</c:v>
                </c:pt>
                <c:pt idx="2072">
                  <c:v>36102</c:v>
                </c:pt>
                <c:pt idx="2073">
                  <c:v>36103</c:v>
                </c:pt>
                <c:pt idx="2074">
                  <c:v>36104</c:v>
                </c:pt>
                <c:pt idx="2075">
                  <c:v>36105</c:v>
                </c:pt>
                <c:pt idx="2076">
                  <c:v>36108</c:v>
                </c:pt>
                <c:pt idx="2077">
                  <c:v>36109</c:v>
                </c:pt>
                <c:pt idx="2078">
                  <c:v>36110</c:v>
                </c:pt>
                <c:pt idx="2079">
                  <c:v>36111</c:v>
                </c:pt>
                <c:pt idx="2080">
                  <c:v>36112</c:v>
                </c:pt>
                <c:pt idx="2081">
                  <c:v>36115</c:v>
                </c:pt>
                <c:pt idx="2082">
                  <c:v>36116</c:v>
                </c:pt>
                <c:pt idx="2083">
                  <c:v>36117</c:v>
                </c:pt>
                <c:pt idx="2084">
                  <c:v>36118</c:v>
                </c:pt>
                <c:pt idx="2085">
                  <c:v>36119</c:v>
                </c:pt>
                <c:pt idx="2086">
                  <c:v>36122</c:v>
                </c:pt>
                <c:pt idx="2087">
                  <c:v>36123</c:v>
                </c:pt>
                <c:pt idx="2088">
                  <c:v>36124</c:v>
                </c:pt>
                <c:pt idx="2089">
                  <c:v>36126</c:v>
                </c:pt>
                <c:pt idx="2090">
                  <c:v>36129</c:v>
                </c:pt>
                <c:pt idx="2091">
                  <c:v>36130</c:v>
                </c:pt>
                <c:pt idx="2092">
                  <c:v>36131</c:v>
                </c:pt>
                <c:pt idx="2093">
                  <c:v>36132</c:v>
                </c:pt>
                <c:pt idx="2094">
                  <c:v>36133</c:v>
                </c:pt>
                <c:pt idx="2095">
                  <c:v>36136</c:v>
                </c:pt>
                <c:pt idx="2096">
                  <c:v>36137</c:v>
                </c:pt>
                <c:pt idx="2097">
                  <c:v>36138</c:v>
                </c:pt>
                <c:pt idx="2098">
                  <c:v>36139</c:v>
                </c:pt>
                <c:pt idx="2099">
                  <c:v>36140</c:v>
                </c:pt>
                <c:pt idx="2100">
                  <c:v>36143</c:v>
                </c:pt>
                <c:pt idx="2101">
                  <c:v>36144</c:v>
                </c:pt>
                <c:pt idx="2102">
                  <c:v>36145</c:v>
                </c:pt>
                <c:pt idx="2103">
                  <c:v>36146</c:v>
                </c:pt>
                <c:pt idx="2104">
                  <c:v>36147</c:v>
                </c:pt>
                <c:pt idx="2105">
                  <c:v>36150</c:v>
                </c:pt>
                <c:pt idx="2106">
                  <c:v>36151</c:v>
                </c:pt>
                <c:pt idx="2107">
                  <c:v>36152</c:v>
                </c:pt>
                <c:pt idx="2108">
                  <c:v>36153</c:v>
                </c:pt>
                <c:pt idx="2109">
                  <c:v>36157</c:v>
                </c:pt>
                <c:pt idx="2110">
                  <c:v>36158</c:v>
                </c:pt>
                <c:pt idx="2111">
                  <c:v>36159</c:v>
                </c:pt>
                <c:pt idx="2112">
                  <c:v>36160</c:v>
                </c:pt>
                <c:pt idx="2113">
                  <c:v>36164</c:v>
                </c:pt>
                <c:pt idx="2114">
                  <c:v>36165</c:v>
                </c:pt>
                <c:pt idx="2115">
                  <c:v>36166</c:v>
                </c:pt>
                <c:pt idx="2116">
                  <c:v>36167</c:v>
                </c:pt>
                <c:pt idx="2117">
                  <c:v>36168</c:v>
                </c:pt>
                <c:pt idx="2118">
                  <c:v>36171</c:v>
                </c:pt>
                <c:pt idx="2119">
                  <c:v>36172</c:v>
                </c:pt>
                <c:pt idx="2120">
                  <c:v>36173</c:v>
                </c:pt>
                <c:pt idx="2121">
                  <c:v>36174</c:v>
                </c:pt>
                <c:pt idx="2122">
                  <c:v>36175</c:v>
                </c:pt>
                <c:pt idx="2123">
                  <c:v>36179</c:v>
                </c:pt>
                <c:pt idx="2124">
                  <c:v>36180</c:v>
                </c:pt>
                <c:pt idx="2125">
                  <c:v>36181</c:v>
                </c:pt>
                <c:pt idx="2126">
                  <c:v>36182</c:v>
                </c:pt>
                <c:pt idx="2127">
                  <c:v>36185</c:v>
                </c:pt>
                <c:pt idx="2128">
                  <c:v>36186</c:v>
                </c:pt>
                <c:pt idx="2129">
                  <c:v>36187</c:v>
                </c:pt>
                <c:pt idx="2130">
                  <c:v>36188</c:v>
                </c:pt>
                <c:pt idx="2131">
                  <c:v>36189</c:v>
                </c:pt>
                <c:pt idx="2132">
                  <c:v>36192</c:v>
                </c:pt>
                <c:pt idx="2133">
                  <c:v>36193</c:v>
                </c:pt>
                <c:pt idx="2134">
                  <c:v>36194</c:v>
                </c:pt>
                <c:pt idx="2135">
                  <c:v>36195</c:v>
                </c:pt>
                <c:pt idx="2136">
                  <c:v>36196</c:v>
                </c:pt>
                <c:pt idx="2137">
                  <c:v>36199</c:v>
                </c:pt>
                <c:pt idx="2138">
                  <c:v>36200</c:v>
                </c:pt>
                <c:pt idx="2139">
                  <c:v>36201</c:v>
                </c:pt>
                <c:pt idx="2140">
                  <c:v>36202</c:v>
                </c:pt>
                <c:pt idx="2141">
                  <c:v>36203</c:v>
                </c:pt>
                <c:pt idx="2142">
                  <c:v>36207</c:v>
                </c:pt>
                <c:pt idx="2143">
                  <c:v>36208</c:v>
                </c:pt>
                <c:pt idx="2144">
                  <c:v>36209</c:v>
                </c:pt>
                <c:pt idx="2145">
                  <c:v>36210</c:v>
                </c:pt>
                <c:pt idx="2146">
                  <c:v>36213</c:v>
                </c:pt>
                <c:pt idx="2147">
                  <c:v>36214</c:v>
                </c:pt>
                <c:pt idx="2148">
                  <c:v>36215</c:v>
                </c:pt>
                <c:pt idx="2149">
                  <c:v>36216</c:v>
                </c:pt>
                <c:pt idx="2150">
                  <c:v>36217</c:v>
                </c:pt>
                <c:pt idx="2151">
                  <c:v>36220</c:v>
                </c:pt>
                <c:pt idx="2152">
                  <c:v>36221</c:v>
                </c:pt>
                <c:pt idx="2153">
                  <c:v>36222</c:v>
                </c:pt>
                <c:pt idx="2154">
                  <c:v>36223</c:v>
                </c:pt>
                <c:pt idx="2155">
                  <c:v>36224</c:v>
                </c:pt>
                <c:pt idx="2156">
                  <c:v>36227</c:v>
                </c:pt>
                <c:pt idx="2157">
                  <c:v>36228</c:v>
                </c:pt>
                <c:pt idx="2158">
                  <c:v>36229</c:v>
                </c:pt>
                <c:pt idx="2159">
                  <c:v>36230</c:v>
                </c:pt>
                <c:pt idx="2160">
                  <c:v>36231</c:v>
                </c:pt>
                <c:pt idx="2161">
                  <c:v>36234</c:v>
                </c:pt>
                <c:pt idx="2162">
                  <c:v>36235</c:v>
                </c:pt>
                <c:pt idx="2163">
                  <c:v>36236</c:v>
                </c:pt>
                <c:pt idx="2164">
                  <c:v>36237</c:v>
                </c:pt>
                <c:pt idx="2165">
                  <c:v>36238</c:v>
                </c:pt>
                <c:pt idx="2166">
                  <c:v>36241</c:v>
                </c:pt>
                <c:pt idx="2167">
                  <c:v>36242</c:v>
                </c:pt>
                <c:pt idx="2168">
                  <c:v>36243</c:v>
                </c:pt>
                <c:pt idx="2169">
                  <c:v>36244</c:v>
                </c:pt>
                <c:pt idx="2170">
                  <c:v>36245</c:v>
                </c:pt>
                <c:pt idx="2171">
                  <c:v>36248</c:v>
                </c:pt>
                <c:pt idx="2172">
                  <c:v>36249</c:v>
                </c:pt>
                <c:pt idx="2173">
                  <c:v>36250</c:v>
                </c:pt>
                <c:pt idx="2174">
                  <c:v>36251</c:v>
                </c:pt>
                <c:pt idx="2175">
                  <c:v>36255</c:v>
                </c:pt>
                <c:pt idx="2176">
                  <c:v>36256</c:v>
                </c:pt>
                <c:pt idx="2177">
                  <c:v>36257</c:v>
                </c:pt>
                <c:pt idx="2178">
                  <c:v>36258</c:v>
                </c:pt>
                <c:pt idx="2179">
                  <c:v>36259</c:v>
                </c:pt>
                <c:pt idx="2180">
                  <c:v>36262</c:v>
                </c:pt>
                <c:pt idx="2181">
                  <c:v>36263</c:v>
                </c:pt>
                <c:pt idx="2182">
                  <c:v>36264</c:v>
                </c:pt>
                <c:pt idx="2183">
                  <c:v>36265</c:v>
                </c:pt>
                <c:pt idx="2184">
                  <c:v>36266</c:v>
                </c:pt>
                <c:pt idx="2185">
                  <c:v>36269</c:v>
                </c:pt>
                <c:pt idx="2186">
                  <c:v>36270</c:v>
                </c:pt>
                <c:pt idx="2187">
                  <c:v>36271</c:v>
                </c:pt>
                <c:pt idx="2188">
                  <c:v>36272</c:v>
                </c:pt>
                <c:pt idx="2189">
                  <c:v>36273</c:v>
                </c:pt>
                <c:pt idx="2190">
                  <c:v>36276</c:v>
                </c:pt>
                <c:pt idx="2191">
                  <c:v>36277</c:v>
                </c:pt>
                <c:pt idx="2192">
                  <c:v>36278</c:v>
                </c:pt>
                <c:pt idx="2193">
                  <c:v>36279</c:v>
                </c:pt>
                <c:pt idx="2194">
                  <c:v>36280</c:v>
                </c:pt>
                <c:pt idx="2195">
                  <c:v>36283</c:v>
                </c:pt>
                <c:pt idx="2196">
                  <c:v>36284</c:v>
                </c:pt>
                <c:pt idx="2197">
                  <c:v>36285</c:v>
                </c:pt>
                <c:pt idx="2198">
                  <c:v>36286</c:v>
                </c:pt>
                <c:pt idx="2199">
                  <c:v>36287</c:v>
                </c:pt>
                <c:pt idx="2200">
                  <c:v>36290</c:v>
                </c:pt>
                <c:pt idx="2201">
                  <c:v>36291</c:v>
                </c:pt>
                <c:pt idx="2202">
                  <c:v>36292</c:v>
                </c:pt>
                <c:pt idx="2203">
                  <c:v>36293</c:v>
                </c:pt>
                <c:pt idx="2204">
                  <c:v>36294</c:v>
                </c:pt>
                <c:pt idx="2205">
                  <c:v>36297</c:v>
                </c:pt>
                <c:pt idx="2206">
                  <c:v>36298</c:v>
                </c:pt>
                <c:pt idx="2207">
                  <c:v>36299</c:v>
                </c:pt>
                <c:pt idx="2208">
                  <c:v>36300</c:v>
                </c:pt>
                <c:pt idx="2209">
                  <c:v>36301</c:v>
                </c:pt>
                <c:pt idx="2210">
                  <c:v>36304</c:v>
                </c:pt>
                <c:pt idx="2211">
                  <c:v>36305</c:v>
                </c:pt>
                <c:pt idx="2212">
                  <c:v>36306</c:v>
                </c:pt>
                <c:pt idx="2213">
                  <c:v>36307</c:v>
                </c:pt>
                <c:pt idx="2214">
                  <c:v>36308</c:v>
                </c:pt>
                <c:pt idx="2215">
                  <c:v>36312</c:v>
                </c:pt>
                <c:pt idx="2216">
                  <c:v>36313</c:v>
                </c:pt>
                <c:pt idx="2217">
                  <c:v>36314</c:v>
                </c:pt>
                <c:pt idx="2218">
                  <c:v>36315</c:v>
                </c:pt>
                <c:pt idx="2219">
                  <c:v>36318</c:v>
                </c:pt>
                <c:pt idx="2220">
                  <c:v>36319</c:v>
                </c:pt>
                <c:pt idx="2221">
                  <c:v>36320</c:v>
                </c:pt>
                <c:pt idx="2222">
                  <c:v>36321</c:v>
                </c:pt>
                <c:pt idx="2223">
                  <c:v>36322</c:v>
                </c:pt>
                <c:pt idx="2224">
                  <c:v>36325</c:v>
                </c:pt>
                <c:pt idx="2225">
                  <c:v>36326</c:v>
                </c:pt>
                <c:pt idx="2226">
                  <c:v>36327</c:v>
                </c:pt>
                <c:pt idx="2227">
                  <c:v>36328</c:v>
                </c:pt>
                <c:pt idx="2228">
                  <c:v>36329</c:v>
                </c:pt>
                <c:pt idx="2229">
                  <c:v>36332</c:v>
                </c:pt>
                <c:pt idx="2230">
                  <c:v>36333</c:v>
                </c:pt>
                <c:pt idx="2231">
                  <c:v>36334</c:v>
                </c:pt>
                <c:pt idx="2232">
                  <c:v>36335</c:v>
                </c:pt>
                <c:pt idx="2233">
                  <c:v>36336</c:v>
                </c:pt>
                <c:pt idx="2234">
                  <c:v>36339</c:v>
                </c:pt>
                <c:pt idx="2235">
                  <c:v>36340</c:v>
                </c:pt>
                <c:pt idx="2236">
                  <c:v>36341</c:v>
                </c:pt>
                <c:pt idx="2237">
                  <c:v>36342</c:v>
                </c:pt>
                <c:pt idx="2238">
                  <c:v>36343</c:v>
                </c:pt>
                <c:pt idx="2239">
                  <c:v>36347</c:v>
                </c:pt>
                <c:pt idx="2240">
                  <c:v>36348</c:v>
                </c:pt>
                <c:pt idx="2241">
                  <c:v>36349</c:v>
                </c:pt>
                <c:pt idx="2242">
                  <c:v>36350</c:v>
                </c:pt>
                <c:pt idx="2243">
                  <c:v>36353</c:v>
                </c:pt>
                <c:pt idx="2244">
                  <c:v>36354</c:v>
                </c:pt>
                <c:pt idx="2245">
                  <c:v>36355</c:v>
                </c:pt>
                <c:pt idx="2246">
                  <c:v>36356</c:v>
                </c:pt>
                <c:pt idx="2247">
                  <c:v>36357</c:v>
                </c:pt>
                <c:pt idx="2248">
                  <c:v>36360</c:v>
                </c:pt>
                <c:pt idx="2249">
                  <c:v>36361</c:v>
                </c:pt>
                <c:pt idx="2250">
                  <c:v>36362</c:v>
                </c:pt>
                <c:pt idx="2251">
                  <c:v>36363</c:v>
                </c:pt>
                <c:pt idx="2252">
                  <c:v>36364</c:v>
                </c:pt>
                <c:pt idx="2253">
                  <c:v>36367</c:v>
                </c:pt>
                <c:pt idx="2254">
                  <c:v>36368</c:v>
                </c:pt>
                <c:pt idx="2255">
                  <c:v>36369</c:v>
                </c:pt>
                <c:pt idx="2256">
                  <c:v>36370</c:v>
                </c:pt>
                <c:pt idx="2257">
                  <c:v>36371</c:v>
                </c:pt>
                <c:pt idx="2258">
                  <c:v>36374</c:v>
                </c:pt>
                <c:pt idx="2259">
                  <c:v>36375</c:v>
                </c:pt>
                <c:pt idx="2260">
                  <c:v>36376</c:v>
                </c:pt>
                <c:pt idx="2261">
                  <c:v>36377</c:v>
                </c:pt>
                <c:pt idx="2262">
                  <c:v>36378</c:v>
                </c:pt>
                <c:pt idx="2263">
                  <c:v>36381</c:v>
                </c:pt>
                <c:pt idx="2264">
                  <c:v>36382</c:v>
                </c:pt>
                <c:pt idx="2265">
                  <c:v>36383</c:v>
                </c:pt>
                <c:pt idx="2266">
                  <c:v>36384</c:v>
                </c:pt>
                <c:pt idx="2267">
                  <c:v>36385</c:v>
                </c:pt>
                <c:pt idx="2268">
                  <c:v>36388</c:v>
                </c:pt>
                <c:pt idx="2269">
                  <c:v>36389</c:v>
                </c:pt>
                <c:pt idx="2270">
                  <c:v>36390</c:v>
                </c:pt>
                <c:pt idx="2271">
                  <c:v>36391</c:v>
                </c:pt>
                <c:pt idx="2272">
                  <c:v>36392</c:v>
                </c:pt>
                <c:pt idx="2273">
                  <c:v>36395</c:v>
                </c:pt>
                <c:pt idx="2274">
                  <c:v>36396</c:v>
                </c:pt>
                <c:pt idx="2275">
                  <c:v>36397</c:v>
                </c:pt>
                <c:pt idx="2276">
                  <c:v>36398</c:v>
                </c:pt>
                <c:pt idx="2277">
                  <c:v>36399</c:v>
                </c:pt>
                <c:pt idx="2278">
                  <c:v>36402</c:v>
                </c:pt>
                <c:pt idx="2279">
                  <c:v>36403</c:v>
                </c:pt>
                <c:pt idx="2280">
                  <c:v>36404</c:v>
                </c:pt>
                <c:pt idx="2281">
                  <c:v>36405</c:v>
                </c:pt>
                <c:pt idx="2282">
                  <c:v>36406</c:v>
                </c:pt>
                <c:pt idx="2283">
                  <c:v>36410</c:v>
                </c:pt>
                <c:pt idx="2284">
                  <c:v>36411</c:v>
                </c:pt>
                <c:pt idx="2285">
                  <c:v>36412</c:v>
                </c:pt>
                <c:pt idx="2286">
                  <c:v>36413</c:v>
                </c:pt>
                <c:pt idx="2287">
                  <c:v>36416</c:v>
                </c:pt>
                <c:pt idx="2288">
                  <c:v>36417</c:v>
                </c:pt>
                <c:pt idx="2289">
                  <c:v>36418</c:v>
                </c:pt>
                <c:pt idx="2290">
                  <c:v>36419</c:v>
                </c:pt>
                <c:pt idx="2291">
                  <c:v>36420</c:v>
                </c:pt>
                <c:pt idx="2292">
                  <c:v>36423</c:v>
                </c:pt>
                <c:pt idx="2293">
                  <c:v>36424</c:v>
                </c:pt>
                <c:pt idx="2294">
                  <c:v>36425</c:v>
                </c:pt>
                <c:pt idx="2295">
                  <c:v>36426</c:v>
                </c:pt>
                <c:pt idx="2296">
                  <c:v>36427</c:v>
                </c:pt>
                <c:pt idx="2297">
                  <c:v>36430</c:v>
                </c:pt>
                <c:pt idx="2298">
                  <c:v>36431</c:v>
                </c:pt>
                <c:pt idx="2299">
                  <c:v>36432</c:v>
                </c:pt>
                <c:pt idx="2300">
                  <c:v>36433</c:v>
                </c:pt>
                <c:pt idx="2301">
                  <c:v>36434</c:v>
                </c:pt>
                <c:pt idx="2302">
                  <c:v>36437</c:v>
                </c:pt>
                <c:pt idx="2303">
                  <c:v>36438</c:v>
                </c:pt>
                <c:pt idx="2304">
                  <c:v>36439</c:v>
                </c:pt>
                <c:pt idx="2305">
                  <c:v>36440</c:v>
                </c:pt>
                <c:pt idx="2306">
                  <c:v>36441</c:v>
                </c:pt>
                <c:pt idx="2307">
                  <c:v>36444</c:v>
                </c:pt>
                <c:pt idx="2308">
                  <c:v>36445</c:v>
                </c:pt>
                <c:pt idx="2309">
                  <c:v>36446</c:v>
                </c:pt>
                <c:pt idx="2310">
                  <c:v>36447</c:v>
                </c:pt>
                <c:pt idx="2311">
                  <c:v>36448</c:v>
                </c:pt>
                <c:pt idx="2312">
                  <c:v>36451</c:v>
                </c:pt>
                <c:pt idx="2313">
                  <c:v>36452</c:v>
                </c:pt>
                <c:pt idx="2314">
                  <c:v>36453</c:v>
                </c:pt>
                <c:pt idx="2315">
                  <c:v>36454</c:v>
                </c:pt>
                <c:pt idx="2316">
                  <c:v>36455</c:v>
                </c:pt>
                <c:pt idx="2317">
                  <c:v>36458</c:v>
                </c:pt>
                <c:pt idx="2318">
                  <c:v>36459</c:v>
                </c:pt>
                <c:pt idx="2319">
                  <c:v>36460</c:v>
                </c:pt>
                <c:pt idx="2320">
                  <c:v>36461</c:v>
                </c:pt>
                <c:pt idx="2321">
                  <c:v>36462</c:v>
                </c:pt>
                <c:pt idx="2322">
                  <c:v>36465</c:v>
                </c:pt>
                <c:pt idx="2323">
                  <c:v>36466</c:v>
                </c:pt>
                <c:pt idx="2324">
                  <c:v>36467</c:v>
                </c:pt>
                <c:pt idx="2325">
                  <c:v>36468</c:v>
                </c:pt>
                <c:pt idx="2326">
                  <c:v>36469</c:v>
                </c:pt>
                <c:pt idx="2327">
                  <c:v>36472</c:v>
                </c:pt>
                <c:pt idx="2328">
                  <c:v>36473</c:v>
                </c:pt>
                <c:pt idx="2329">
                  <c:v>36474</c:v>
                </c:pt>
                <c:pt idx="2330">
                  <c:v>36475</c:v>
                </c:pt>
                <c:pt idx="2331">
                  <c:v>36476</c:v>
                </c:pt>
                <c:pt idx="2332">
                  <c:v>36479</c:v>
                </c:pt>
                <c:pt idx="2333">
                  <c:v>36480</c:v>
                </c:pt>
                <c:pt idx="2334">
                  <c:v>36481</c:v>
                </c:pt>
                <c:pt idx="2335">
                  <c:v>36482</c:v>
                </c:pt>
                <c:pt idx="2336">
                  <c:v>36483</c:v>
                </c:pt>
                <c:pt idx="2337">
                  <c:v>36486</c:v>
                </c:pt>
                <c:pt idx="2338">
                  <c:v>36487</c:v>
                </c:pt>
                <c:pt idx="2339">
                  <c:v>36488</c:v>
                </c:pt>
                <c:pt idx="2340">
                  <c:v>36490</c:v>
                </c:pt>
                <c:pt idx="2341">
                  <c:v>36493</c:v>
                </c:pt>
                <c:pt idx="2342">
                  <c:v>36494</c:v>
                </c:pt>
                <c:pt idx="2343">
                  <c:v>36495</c:v>
                </c:pt>
                <c:pt idx="2344">
                  <c:v>36496</c:v>
                </c:pt>
                <c:pt idx="2345">
                  <c:v>36497</c:v>
                </c:pt>
                <c:pt idx="2346">
                  <c:v>36500</c:v>
                </c:pt>
                <c:pt idx="2347">
                  <c:v>36501</c:v>
                </c:pt>
                <c:pt idx="2348">
                  <c:v>36502</c:v>
                </c:pt>
                <c:pt idx="2349">
                  <c:v>36503</c:v>
                </c:pt>
                <c:pt idx="2350">
                  <c:v>36504</c:v>
                </c:pt>
                <c:pt idx="2351">
                  <c:v>36507</c:v>
                </c:pt>
                <c:pt idx="2352">
                  <c:v>36508</c:v>
                </c:pt>
                <c:pt idx="2353">
                  <c:v>36509</c:v>
                </c:pt>
                <c:pt idx="2354">
                  <c:v>36510</c:v>
                </c:pt>
                <c:pt idx="2355">
                  <c:v>36511</c:v>
                </c:pt>
                <c:pt idx="2356">
                  <c:v>36514</c:v>
                </c:pt>
                <c:pt idx="2357">
                  <c:v>36515</c:v>
                </c:pt>
                <c:pt idx="2358">
                  <c:v>36516</c:v>
                </c:pt>
                <c:pt idx="2359">
                  <c:v>36517</c:v>
                </c:pt>
                <c:pt idx="2360">
                  <c:v>36521</c:v>
                </c:pt>
                <c:pt idx="2361">
                  <c:v>36522</c:v>
                </c:pt>
                <c:pt idx="2362">
                  <c:v>36523</c:v>
                </c:pt>
                <c:pt idx="2363">
                  <c:v>36524</c:v>
                </c:pt>
                <c:pt idx="2364">
                  <c:v>36525</c:v>
                </c:pt>
                <c:pt idx="2365">
                  <c:v>36528</c:v>
                </c:pt>
                <c:pt idx="2366">
                  <c:v>36529</c:v>
                </c:pt>
                <c:pt idx="2367">
                  <c:v>36530</c:v>
                </c:pt>
                <c:pt idx="2368">
                  <c:v>36531</c:v>
                </c:pt>
                <c:pt idx="2369">
                  <c:v>36532</c:v>
                </c:pt>
                <c:pt idx="2370">
                  <c:v>36535</c:v>
                </c:pt>
                <c:pt idx="2371">
                  <c:v>36536</c:v>
                </c:pt>
                <c:pt idx="2372">
                  <c:v>36537</c:v>
                </c:pt>
                <c:pt idx="2373">
                  <c:v>36538</c:v>
                </c:pt>
                <c:pt idx="2374">
                  <c:v>36539</c:v>
                </c:pt>
                <c:pt idx="2375">
                  <c:v>36543</c:v>
                </c:pt>
                <c:pt idx="2376">
                  <c:v>36544</c:v>
                </c:pt>
                <c:pt idx="2377">
                  <c:v>36545</c:v>
                </c:pt>
                <c:pt idx="2378">
                  <c:v>36546</c:v>
                </c:pt>
                <c:pt idx="2379">
                  <c:v>36549</c:v>
                </c:pt>
                <c:pt idx="2380">
                  <c:v>36550</c:v>
                </c:pt>
                <c:pt idx="2381">
                  <c:v>36551</c:v>
                </c:pt>
                <c:pt idx="2382">
                  <c:v>36552</c:v>
                </c:pt>
                <c:pt idx="2383">
                  <c:v>36553</c:v>
                </c:pt>
                <c:pt idx="2384">
                  <c:v>36556</c:v>
                </c:pt>
                <c:pt idx="2385">
                  <c:v>36557</c:v>
                </c:pt>
                <c:pt idx="2386">
                  <c:v>36558</c:v>
                </c:pt>
                <c:pt idx="2387">
                  <c:v>36559</c:v>
                </c:pt>
                <c:pt idx="2388">
                  <c:v>36560</c:v>
                </c:pt>
                <c:pt idx="2389">
                  <c:v>36563</c:v>
                </c:pt>
                <c:pt idx="2390">
                  <c:v>36564</c:v>
                </c:pt>
                <c:pt idx="2391">
                  <c:v>36565</c:v>
                </c:pt>
                <c:pt idx="2392">
                  <c:v>36566</c:v>
                </c:pt>
                <c:pt idx="2393">
                  <c:v>36567</c:v>
                </c:pt>
                <c:pt idx="2394">
                  <c:v>36570</c:v>
                </c:pt>
                <c:pt idx="2395">
                  <c:v>36571</c:v>
                </c:pt>
                <c:pt idx="2396">
                  <c:v>36572</c:v>
                </c:pt>
                <c:pt idx="2397">
                  <c:v>36573</c:v>
                </c:pt>
                <c:pt idx="2398">
                  <c:v>36574</c:v>
                </c:pt>
                <c:pt idx="2399">
                  <c:v>36578</c:v>
                </c:pt>
                <c:pt idx="2400">
                  <c:v>36579</c:v>
                </c:pt>
                <c:pt idx="2401">
                  <c:v>36580</c:v>
                </c:pt>
                <c:pt idx="2402">
                  <c:v>36581</c:v>
                </c:pt>
                <c:pt idx="2403">
                  <c:v>36584</c:v>
                </c:pt>
                <c:pt idx="2404">
                  <c:v>36585</c:v>
                </c:pt>
                <c:pt idx="2405">
                  <c:v>36586</c:v>
                </c:pt>
                <c:pt idx="2406">
                  <c:v>36587</c:v>
                </c:pt>
                <c:pt idx="2407">
                  <c:v>36588</c:v>
                </c:pt>
                <c:pt idx="2408">
                  <c:v>36591</c:v>
                </c:pt>
                <c:pt idx="2409">
                  <c:v>36592</c:v>
                </c:pt>
                <c:pt idx="2410">
                  <c:v>36593</c:v>
                </c:pt>
                <c:pt idx="2411">
                  <c:v>36594</c:v>
                </c:pt>
                <c:pt idx="2412">
                  <c:v>36595</c:v>
                </c:pt>
                <c:pt idx="2413">
                  <c:v>36598</c:v>
                </c:pt>
                <c:pt idx="2414">
                  <c:v>36599</c:v>
                </c:pt>
                <c:pt idx="2415">
                  <c:v>36600</c:v>
                </c:pt>
                <c:pt idx="2416">
                  <c:v>36601</c:v>
                </c:pt>
                <c:pt idx="2417">
                  <c:v>36602</c:v>
                </c:pt>
                <c:pt idx="2418">
                  <c:v>36605</c:v>
                </c:pt>
                <c:pt idx="2419">
                  <c:v>36606</c:v>
                </c:pt>
                <c:pt idx="2420">
                  <c:v>36607</c:v>
                </c:pt>
                <c:pt idx="2421">
                  <c:v>36608</c:v>
                </c:pt>
                <c:pt idx="2422">
                  <c:v>36609</c:v>
                </c:pt>
                <c:pt idx="2423">
                  <c:v>36612</c:v>
                </c:pt>
                <c:pt idx="2424">
                  <c:v>36613</c:v>
                </c:pt>
                <c:pt idx="2425">
                  <c:v>36614</c:v>
                </c:pt>
                <c:pt idx="2426">
                  <c:v>36615</c:v>
                </c:pt>
                <c:pt idx="2427">
                  <c:v>36616</c:v>
                </c:pt>
                <c:pt idx="2428">
                  <c:v>36619</c:v>
                </c:pt>
                <c:pt idx="2429">
                  <c:v>36620</c:v>
                </c:pt>
                <c:pt idx="2430">
                  <c:v>36621</c:v>
                </c:pt>
                <c:pt idx="2431">
                  <c:v>36622</c:v>
                </c:pt>
                <c:pt idx="2432">
                  <c:v>36623</c:v>
                </c:pt>
                <c:pt idx="2433">
                  <c:v>36626</c:v>
                </c:pt>
                <c:pt idx="2434">
                  <c:v>36627</c:v>
                </c:pt>
                <c:pt idx="2435">
                  <c:v>36628</c:v>
                </c:pt>
                <c:pt idx="2436">
                  <c:v>36629</c:v>
                </c:pt>
                <c:pt idx="2437">
                  <c:v>36630</c:v>
                </c:pt>
                <c:pt idx="2438">
                  <c:v>36633</c:v>
                </c:pt>
                <c:pt idx="2439">
                  <c:v>36634</c:v>
                </c:pt>
                <c:pt idx="2440">
                  <c:v>36635</c:v>
                </c:pt>
                <c:pt idx="2441">
                  <c:v>36636</c:v>
                </c:pt>
                <c:pt idx="2442">
                  <c:v>36640</c:v>
                </c:pt>
                <c:pt idx="2443">
                  <c:v>36641</c:v>
                </c:pt>
                <c:pt idx="2444">
                  <c:v>36642</c:v>
                </c:pt>
                <c:pt idx="2445">
                  <c:v>36643</c:v>
                </c:pt>
                <c:pt idx="2446">
                  <c:v>36644</c:v>
                </c:pt>
                <c:pt idx="2447">
                  <c:v>36647</c:v>
                </c:pt>
                <c:pt idx="2448">
                  <c:v>36648</c:v>
                </c:pt>
                <c:pt idx="2449">
                  <c:v>36649</c:v>
                </c:pt>
                <c:pt idx="2450">
                  <c:v>36650</c:v>
                </c:pt>
                <c:pt idx="2451">
                  <c:v>36651</c:v>
                </c:pt>
                <c:pt idx="2452">
                  <c:v>36654</c:v>
                </c:pt>
                <c:pt idx="2453">
                  <c:v>36655</c:v>
                </c:pt>
                <c:pt idx="2454">
                  <c:v>36656</c:v>
                </c:pt>
                <c:pt idx="2455">
                  <c:v>36657</c:v>
                </c:pt>
                <c:pt idx="2456">
                  <c:v>36658</c:v>
                </c:pt>
                <c:pt idx="2457">
                  <c:v>36661</c:v>
                </c:pt>
                <c:pt idx="2458">
                  <c:v>36662</c:v>
                </c:pt>
                <c:pt idx="2459">
                  <c:v>36663</c:v>
                </c:pt>
                <c:pt idx="2460">
                  <c:v>36664</c:v>
                </c:pt>
                <c:pt idx="2461">
                  <c:v>36665</c:v>
                </c:pt>
                <c:pt idx="2462">
                  <c:v>36668</c:v>
                </c:pt>
                <c:pt idx="2463">
                  <c:v>36669</c:v>
                </c:pt>
                <c:pt idx="2464">
                  <c:v>36670</c:v>
                </c:pt>
                <c:pt idx="2465">
                  <c:v>36671</c:v>
                </c:pt>
                <c:pt idx="2466">
                  <c:v>36672</c:v>
                </c:pt>
                <c:pt idx="2467">
                  <c:v>36676</c:v>
                </c:pt>
                <c:pt idx="2468">
                  <c:v>36677</c:v>
                </c:pt>
                <c:pt idx="2469">
                  <c:v>36678</c:v>
                </c:pt>
                <c:pt idx="2470">
                  <c:v>36679</c:v>
                </c:pt>
                <c:pt idx="2471">
                  <c:v>36682</c:v>
                </c:pt>
                <c:pt idx="2472">
                  <c:v>36683</c:v>
                </c:pt>
                <c:pt idx="2473">
                  <c:v>36684</c:v>
                </c:pt>
                <c:pt idx="2474">
                  <c:v>36685</c:v>
                </c:pt>
                <c:pt idx="2475">
                  <c:v>36686</c:v>
                </c:pt>
                <c:pt idx="2476">
                  <c:v>36689</c:v>
                </c:pt>
                <c:pt idx="2477">
                  <c:v>36690</c:v>
                </c:pt>
                <c:pt idx="2478">
                  <c:v>36691</c:v>
                </c:pt>
                <c:pt idx="2479">
                  <c:v>36692</c:v>
                </c:pt>
                <c:pt idx="2480">
                  <c:v>36693</c:v>
                </c:pt>
                <c:pt idx="2481">
                  <c:v>36696</c:v>
                </c:pt>
                <c:pt idx="2482">
                  <c:v>36697</c:v>
                </c:pt>
                <c:pt idx="2483">
                  <c:v>36698</c:v>
                </c:pt>
                <c:pt idx="2484">
                  <c:v>36699</c:v>
                </c:pt>
                <c:pt idx="2485">
                  <c:v>36700</c:v>
                </c:pt>
                <c:pt idx="2486">
                  <c:v>36703</c:v>
                </c:pt>
                <c:pt idx="2487">
                  <c:v>36704</c:v>
                </c:pt>
                <c:pt idx="2488">
                  <c:v>36705</c:v>
                </c:pt>
                <c:pt idx="2489">
                  <c:v>36706</c:v>
                </c:pt>
                <c:pt idx="2490">
                  <c:v>36707</c:v>
                </c:pt>
                <c:pt idx="2491">
                  <c:v>36710</c:v>
                </c:pt>
                <c:pt idx="2492">
                  <c:v>36712</c:v>
                </c:pt>
                <c:pt idx="2493">
                  <c:v>36713</c:v>
                </c:pt>
                <c:pt idx="2494">
                  <c:v>36714</c:v>
                </c:pt>
                <c:pt idx="2495">
                  <c:v>36717</c:v>
                </c:pt>
                <c:pt idx="2496">
                  <c:v>36718</c:v>
                </c:pt>
                <c:pt idx="2497">
                  <c:v>36719</c:v>
                </c:pt>
                <c:pt idx="2498">
                  <c:v>36720</c:v>
                </c:pt>
                <c:pt idx="2499">
                  <c:v>36721</c:v>
                </c:pt>
                <c:pt idx="2500">
                  <c:v>36724</c:v>
                </c:pt>
                <c:pt idx="2501">
                  <c:v>36725</c:v>
                </c:pt>
                <c:pt idx="2502">
                  <c:v>36726</c:v>
                </c:pt>
                <c:pt idx="2503">
                  <c:v>36727</c:v>
                </c:pt>
                <c:pt idx="2504">
                  <c:v>36728</c:v>
                </c:pt>
                <c:pt idx="2505">
                  <c:v>36731</c:v>
                </c:pt>
                <c:pt idx="2506">
                  <c:v>36732</c:v>
                </c:pt>
                <c:pt idx="2507">
                  <c:v>36733</c:v>
                </c:pt>
                <c:pt idx="2508">
                  <c:v>36734</c:v>
                </c:pt>
                <c:pt idx="2509">
                  <c:v>36735</c:v>
                </c:pt>
                <c:pt idx="2510">
                  <c:v>36738</c:v>
                </c:pt>
                <c:pt idx="2511">
                  <c:v>36739</c:v>
                </c:pt>
                <c:pt idx="2512">
                  <c:v>36740</c:v>
                </c:pt>
                <c:pt idx="2513">
                  <c:v>36741</c:v>
                </c:pt>
                <c:pt idx="2514">
                  <c:v>36742</c:v>
                </c:pt>
                <c:pt idx="2515">
                  <c:v>36745</c:v>
                </c:pt>
                <c:pt idx="2516">
                  <c:v>36746</c:v>
                </c:pt>
                <c:pt idx="2517">
                  <c:v>36747</c:v>
                </c:pt>
                <c:pt idx="2518">
                  <c:v>36748</c:v>
                </c:pt>
                <c:pt idx="2519">
                  <c:v>36749</c:v>
                </c:pt>
                <c:pt idx="2520">
                  <c:v>36752</c:v>
                </c:pt>
                <c:pt idx="2521">
                  <c:v>36753</c:v>
                </c:pt>
                <c:pt idx="2522">
                  <c:v>36754</c:v>
                </c:pt>
                <c:pt idx="2523">
                  <c:v>36755</c:v>
                </c:pt>
                <c:pt idx="2524">
                  <c:v>36756</c:v>
                </c:pt>
                <c:pt idx="2525">
                  <c:v>36759</c:v>
                </c:pt>
                <c:pt idx="2526">
                  <c:v>36760</c:v>
                </c:pt>
                <c:pt idx="2527">
                  <c:v>36761</c:v>
                </c:pt>
                <c:pt idx="2528">
                  <c:v>36762</c:v>
                </c:pt>
                <c:pt idx="2529">
                  <c:v>36763</c:v>
                </c:pt>
                <c:pt idx="2530">
                  <c:v>36766</c:v>
                </c:pt>
                <c:pt idx="2531">
                  <c:v>36767</c:v>
                </c:pt>
                <c:pt idx="2532">
                  <c:v>36768</c:v>
                </c:pt>
                <c:pt idx="2533">
                  <c:v>36769</c:v>
                </c:pt>
                <c:pt idx="2534">
                  <c:v>36770</c:v>
                </c:pt>
                <c:pt idx="2535">
                  <c:v>36774</c:v>
                </c:pt>
                <c:pt idx="2536">
                  <c:v>36775</c:v>
                </c:pt>
                <c:pt idx="2537">
                  <c:v>36776</c:v>
                </c:pt>
                <c:pt idx="2538">
                  <c:v>36777</c:v>
                </c:pt>
                <c:pt idx="2539">
                  <c:v>36780</c:v>
                </c:pt>
                <c:pt idx="2540">
                  <c:v>36781</c:v>
                </c:pt>
                <c:pt idx="2541">
                  <c:v>36782</c:v>
                </c:pt>
                <c:pt idx="2542">
                  <c:v>36783</c:v>
                </c:pt>
                <c:pt idx="2543">
                  <c:v>36784</c:v>
                </c:pt>
                <c:pt idx="2544">
                  <c:v>36787</c:v>
                </c:pt>
                <c:pt idx="2545">
                  <c:v>36788</c:v>
                </c:pt>
                <c:pt idx="2546">
                  <c:v>36789</c:v>
                </c:pt>
                <c:pt idx="2547">
                  <c:v>36790</c:v>
                </c:pt>
                <c:pt idx="2548">
                  <c:v>36791</c:v>
                </c:pt>
                <c:pt idx="2549">
                  <c:v>36794</c:v>
                </c:pt>
                <c:pt idx="2550">
                  <c:v>36795</c:v>
                </c:pt>
                <c:pt idx="2551">
                  <c:v>36796</c:v>
                </c:pt>
                <c:pt idx="2552">
                  <c:v>36797</c:v>
                </c:pt>
                <c:pt idx="2553">
                  <c:v>36798</c:v>
                </c:pt>
                <c:pt idx="2554">
                  <c:v>36801</c:v>
                </c:pt>
                <c:pt idx="2555">
                  <c:v>36802</c:v>
                </c:pt>
                <c:pt idx="2556">
                  <c:v>36803</c:v>
                </c:pt>
                <c:pt idx="2557">
                  <c:v>36804</c:v>
                </c:pt>
                <c:pt idx="2558">
                  <c:v>36805</c:v>
                </c:pt>
                <c:pt idx="2559">
                  <c:v>36808</c:v>
                </c:pt>
                <c:pt idx="2560">
                  <c:v>36809</c:v>
                </c:pt>
                <c:pt idx="2561">
                  <c:v>36810</c:v>
                </c:pt>
                <c:pt idx="2562">
                  <c:v>36811</c:v>
                </c:pt>
                <c:pt idx="2563">
                  <c:v>36812</c:v>
                </c:pt>
                <c:pt idx="2564">
                  <c:v>36815</c:v>
                </c:pt>
                <c:pt idx="2565">
                  <c:v>36816</c:v>
                </c:pt>
                <c:pt idx="2566">
                  <c:v>36817</c:v>
                </c:pt>
                <c:pt idx="2567">
                  <c:v>36818</c:v>
                </c:pt>
                <c:pt idx="2568">
                  <c:v>36819</c:v>
                </c:pt>
                <c:pt idx="2569">
                  <c:v>36822</c:v>
                </c:pt>
                <c:pt idx="2570">
                  <c:v>36823</c:v>
                </c:pt>
                <c:pt idx="2571">
                  <c:v>36824</c:v>
                </c:pt>
                <c:pt idx="2572">
                  <c:v>36825</c:v>
                </c:pt>
                <c:pt idx="2573">
                  <c:v>36826</c:v>
                </c:pt>
                <c:pt idx="2574">
                  <c:v>36829</c:v>
                </c:pt>
                <c:pt idx="2575">
                  <c:v>36830</c:v>
                </c:pt>
                <c:pt idx="2576">
                  <c:v>36831</c:v>
                </c:pt>
                <c:pt idx="2577">
                  <c:v>36832</c:v>
                </c:pt>
                <c:pt idx="2578">
                  <c:v>36833</c:v>
                </c:pt>
                <c:pt idx="2579">
                  <c:v>36836</c:v>
                </c:pt>
                <c:pt idx="2580">
                  <c:v>36837</c:v>
                </c:pt>
                <c:pt idx="2581">
                  <c:v>36838</c:v>
                </c:pt>
                <c:pt idx="2582">
                  <c:v>36839</c:v>
                </c:pt>
                <c:pt idx="2583">
                  <c:v>36840</c:v>
                </c:pt>
                <c:pt idx="2584">
                  <c:v>36843</c:v>
                </c:pt>
                <c:pt idx="2585">
                  <c:v>36844</c:v>
                </c:pt>
                <c:pt idx="2586">
                  <c:v>36845</c:v>
                </c:pt>
                <c:pt idx="2587">
                  <c:v>36846</c:v>
                </c:pt>
                <c:pt idx="2588">
                  <c:v>36847</c:v>
                </c:pt>
                <c:pt idx="2589">
                  <c:v>36850</c:v>
                </c:pt>
                <c:pt idx="2590">
                  <c:v>36851</c:v>
                </c:pt>
                <c:pt idx="2591">
                  <c:v>36852</c:v>
                </c:pt>
                <c:pt idx="2592">
                  <c:v>36854</c:v>
                </c:pt>
                <c:pt idx="2593">
                  <c:v>36857</c:v>
                </c:pt>
                <c:pt idx="2594">
                  <c:v>36858</c:v>
                </c:pt>
                <c:pt idx="2595">
                  <c:v>36859</c:v>
                </c:pt>
                <c:pt idx="2596">
                  <c:v>36860</c:v>
                </c:pt>
                <c:pt idx="2597">
                  <c:v>36861</c:v>
                </c:pt>
                <c:pt idx="2598">
                  <c:v>36864</c:v>
                </c:pt>
                <c:pt idx="2599">
                  <c:v>36865</c:v>
                </c:pt>
                <c:pt idx="2600">
                  <c:v>36866</c:v>
                </c:pt>
                <c:pt idx="2601">
                  <c:v>36867</c:v>
                </c:pt>
                <c:pt idx="2602">
                  <c:v>36868</c:v>
                </c:pt>
                <c:pt idx="2603">
                  <c:v>36871</c:v>
                </c:pt>
                <c:pt idx="2604">
                  <c:v>36872</c:v>
                </c:pt>
                <c:pt idx="2605">
                  <c:v>36873</c:v>
                </c:pt>
                <c:pt idx="2606">
                  <c:v>36874</c:v>
                </c:pt>
                <c:pt idx="2607">
                  <c:v>36875</c:v>
                </c:pt>
                <c:pt idx="2608">
                  <c:v>36878</c:v>
                </c:pt>
                <c:pt idx="2609">
                  <c:v>36879</c:v>
                </c:pt>
                <c:pt idx="2610">
                  <c:v>36880</c:v>
                </c:pt>
                <c:pt idx="2611">
                  <c:v>36881</c:v>
                </c:pt>
                <c:pt idx="2612">
                  <c:v>36882</c:v>
                </c:pt>
                <c:pt idx="2613">
                  <c:v>36886</c:v>
                </c:pt>
                <c:pt idx="2614">
                  <c:v>36887</c:v>
                </c:pt>
                <c:pt idx="2615">
                  <c:v>36888</c:v>
                </c:pt>
                <c:pt idx="2616">
                  <c:v>36889</c:v>
                </c:pt>
                <c:pt idx="2617">
                  <c:v>36893</c:v>
                </c:pt>
                <c:pt idx="2618">
                  <c:v>36894</c:v>
                </c:pt>
                <c:pt idx="2619">
                  <c:v>36895</c:v>
                </c:pt>
                <c:pt idx="2620">
                  <c:v>36896</c:v>
                </c:pt>
                <c:pt idx="2621">
                  <c:v>36899</c:v>
                </c:pt>
                <c:pt idx="2622">
                  <c:v>36900</c:v>
                </c:pt>
                <c:pt idx="2623">
                  <c:v>36901</c:v>
                </c:pt>
                <c:pt idx="2624">
                  <c:v>36902</c:v>
                </c:pt>
                <c:pt idx="2625">
                  <c:v>36903</c:v>
                </c:pt>
                <c:pt idx="2626">
                  <c:v>36907</c:v>
                </c:pt>
                <c:pt idx="2627">
                  <c:v>36908</c:v>
                </c:pt>
                <c:pt idx="2628">
                  <c:v>36909</c:v>
                </c:pt>
                <c:pt idx="2629">
                  <c:v>36910</c:v>
                </c:pt>
                <c:pt idx="2630">
                  <c:v>36913</c:v>
                </c:pt>
                <c:pt idx="2631">
                  <c:v>36914</c:v>
                </c:pt>
                <c:pt idx="2632">
                  <c:v>36915</c:v>
                </c:pt>
                <c:pt idx="2633">
                  <c:v>36916</c:v>
                </c:pt>
                <c:pt idx="2634">
                  <c:v>36917</c:v>
                </c:pt>
                <c:pt idx="2635">
                  <c:v>36920</c:v>
                </c:pt>
                <c:pt idx="2636">
                  <c:v>36921</c:v>
                </c:pt>
                <c:pt idx="2637">
                  <c:v>36922</c:v>
                </c:pt>
                <c:pt idx="2638">
                  <c:v>36923</c:v>
                </c:pt>
                <c:pt idx="2639">
                  <c:v>36924</c:v>
                </c:pt>
                <c:pt idx="2640">
                  <c:v>36927</c:v>
                </c:pt>
                <c:pt idx="2641">
                  <c:v>36928</c:v>
                </c:pt>
                <c:pt idx="2642">
                  <c:v>36929</c:v>
                </c:pt>
                <c:pt idx="2643">
                  <c:v>36930</c:v>
                </c:pt>
                <c:pt idx="2644">
                  <c:v>36931</c:v>
                </c:pt>
                <c:pt idx="2645">
                  <c:v>36934</c:v>
                </c:pt>
                <c:pt idx="2646">
                  <c:v>36935</c:v>
                </c:pt>
                <c:pt idx="2647">
                  <c:v>36936</c:v>
                </c:pt>
                <c:pt idx="2648">
                  <c:v>36937</c:v>
                </c:pt>
                <c:pt idx="2649">
                  <c:v>36938</c:v>
                </c:pt>
                <c:pt idx="2650">
                  <c:v>36942</c:v>
                </c:pt>
                <c:pt idx="2651">
                  <c:v>36943</c:v>
                </c:pt>
                <c:pt idx="2652">
                  <c:v>36944</c:v>
                </c:pt>
                <c:pt idx="2653">
                  <c:v>36945</c:v>
                </c:pt>
                <c:pt idx="2654">
                  <c:v>36948</c:v>
                </c:pt>
                <c:pt idx="2655">
                  <c:v>36949</c:v>
                </c:pt>
                <c:pt idx="2656">
                  <c:v>36950</c:v>
                </c:pt>
                <c:pt idx="2657">
                  <c:v>36951</c:v>
                </c:pt>
                <c:pt idx="2658">
                  <c:v>36952</c:v>
                </c:pt>
                <c:pt idx="2659">
                  <c:v>36955</c:v>
                </c:pt>
                <c:pt idx="2660">
                  <c:v>36956</c:v>
                </c:pt>
                <c:pt idx="2661">
                  <c:v>36957</c:v>
                </c:pt>
                <c:pt idx="2662">
                  <c:v>36958</c:v>
                </c:pt>
                <c:pt idx="2663">
                  <c:v>36959</c:v>
                </c:pt>
                <c:pt idx="2664">
                  <c:v>36962</c:v>
                </c:pt>
                <c:pt idx="2665">
                  <c:v>36963</c:v>
                </c:pt>
                <c:pt idx="2666">
                  <c:v>36964</c:v>
                </c:pt>
                <c:pt idx="2667">
                  <c:v>36965</c:v>
                </c:pt>
                <c:pt idx="2668">
                  <c:v>36966</c:v>
                </c:pt>
                <c:pt idx="2669">
                  <c:v>36969</c:v>
                </c:pt>
                <c:pt idx="2670">
                  <c:v>36970</c:v>
                </c:pt>
                <c:pt idx="2671">
                  <c:v>36971</c:v>
                </c:pt>
                <c:pt idx="2672">
                  <c:v>36972</c:v>
                </c:pt>
                <c:pt idx="2673">
                  <c:v>36973</c:v>
                </c:pt>
                <c:pt idx="2674">
                  <c:v>36976</c:v>
                </c:pt>
                <c:pt idx="2675">
                  <c:v>36977</c:v>
                </c:pt>
                <c:pt idx="2676">
                  <c:v>36978</c:v>
                </c:pt>
                <c:pt idx="2677">
                  <c:v>36979</c:v>
                </c:pt>
                <c:pt idx="2678">
                  <c:v>36980</c:v>
                </c:pt>
                <c:pt idx="2679">
                  <c:v>36983</c:v>
                </c:pt>
                <c:pt idx="2680">
                  <c:v>36984</c:v>
                </c:pt>
                <c:pt idx="2681">
                  <c:v>36985</c:v>
                </c:pt>
                <c:pt idx="2682">
                  <c:v>36986</c:v>
                </c:pt>
                <c:pt idx="2683">
                  <c:v>36987</c:v>
                </c:pt>
                <c:pt idx="2684">
                  <c:v>36990</c:v>
                </c:pt>
                <c:pt idx="2685">
                  <c:v>36991</c:v>
                </c:pt>
                <c:pt idx="2686">
                  <c:v>36992</c:v>
                </c:pt>
                <c:pt idx="2687">
                  <c:v>36993</c:v>
                </c:pt>
                <c:pt idx="2688">
                  <c:v>36997</c:v>
                </c:pt>
                <c:pt idx="2689">
                  <c:v>36998</c:v>
                </c:pt>
                <c:pt idx="2690">
                  <c:v>36999</c:v>
                </c:pt>
                <c:pt idx="2691">
                  <c:v>37000</c:v>
                </c:pt>
                <c:pt idx="2692">
                  <c:v>37001</c:v>
                </c:pt>
                <c:pt idx="2693">
                  <c:v>37004</c:v>
                </c:pt>
                <c:pt idx="2694">
                  <c:v>37005</c:v>
                </c:pt>
                <c:pt idx="2695">
                  <c:v>37006</c:v>
                </c:pt>
                <c:pt idx="2696">
                  <c:v>37007</c:v>
                </c:pt>
                <c:pt idx="2697">
                  <c:v>37008</c:v>
                </c:pt>
                <c:pt idx="2698">
                  <c:v>37011</c:v>
                </c:pt>
                <c:pt idx="2699">
                  <c:v>37012</c:v>
                </c:pt>
                <c:pt idx="2700">
                  <c:v>37013</c:v>
                </c:pt>
                <c:pt idx="2701">
                  <c:v>37014</c:v>
                </c:pt>
                <c:pt idx="2702">
                  <c:v>37015</c:v>
                </c:pt>
                <c:pt idx="2703">
                  <c:v>37018</c:v>
                </c:pt>
                <c:pt idx="2704">
                  <c:v>37019</c:v>
                </c:pt>
                <c:pt idx="2705">
                  <c:v>37020</c:v>
                </c:pt>
                <c:pt idx="2706">
                  <c:v>37021</c:v>
                </c:pt>
                <c:pt idx="2707">
                  <c:v>37022</c:v>
                </c:pt>
                <c:pt idx="2708">
                  <c:v>37025</c:v>
                </c:pt>
                <c:pt idx="2709">
                  <c:v>37026</c:v>
                </c:pt>
                <c:pt idx="2710">
                  <c:v>37027</c:v>
                </c:pt>
                <c:pt idx="2711">
                  <c:v>37028</c:v>
                </c:pt>
                <c:pt idx="2712">
                  <c:v>37029</c:v>
                </c:pt>
                <c:pt idx="2713">
                  <c:v>37032</c:v>
                </c:pt>
                <c:pt idx="2714">
                  <c:v>37033</c:v>
                </c:pt>
                <c:pt idx="2715">
                  <c:v>37034</c:v>
                </c:pt>
                <c:pt idx="2716">
                  <c:v>37035</c:v>
                </c:pt>
                <c:pt idx="2717">
                  <c:v>37036</c:v>
                </c:pt>
                <c:pt idx="2718">
                  <c:v>37040</c:v>
                </c:pt>
                <c:pt idx="2719">
                  <c:v>37041</c:v>
                </c:pt>
                <c:pt idx="2720">
                  <c:v>37042</c:v>
                </c:pt>
                <c:pt idx="2721">
                  <c:v>37043</c:v>
                </c:pt>
                <c:pt idx="2722">
                  <c:v>37046</c:v>
                </c:pt>
                <c:pt idx="2723">
                  <c:v>37047</c:v>
                </c:pt>
                <c:pt idx="2724">
                  <c:v>37048</c:v>
                </c:pt>
                <c:pt idx="2725">
                  <c:v>37049</c:v>
                </c:pt>
                <c:pt idx="2726">
                  <c:v>37050</c:v>
                </c:pt>
                <c:pt idx="2727">
                  <c:v>37053</c:v>
                </c:pt>
                <c:pt idx="2728">
                  <c:v>37054</c:v>
                </c:pt>
                <c:pt idx="2729">
                  <c:v>37055</c:v>
                </c:pt>
                <c:pt idx="2730">
                  <c:v>37056</c:v>
                </c:pt>
                <c:pt idx="2731">
                  <c:v>37057</c:v>
                </c:pt>
                <c:pt idx="2732">
                  <c:v>37060</c:v>
                </c:pt>
                <c:pt idx="2733">
                  <c:v>37061</c:v>
                </c:pt>
                <c:pt idx="2734">
                  <c:v>37062</c:v>
                </c:pt>
                <c:pt idx="2735">
                  <c:v>37063</c:v>
                </c:pt>
                <c:pt idx="2736">
                  <c:v>37064</c:v>
                </c:pt>
                <c:pt idx="2737">
                  <c:v>37067</c:v>
                </c:pt>
                <c:pt idx="2738">
                  <c:v>37068</c:v>
                </c:pt>
                <c:pt idx="2739">
                  <c:v>37069</c:v>
                </c:pt>
                <c:pt idx="2740">
                  <c:v>37070</c:v>
                </c:pt>
                <c:pt idx="2741">
                  <c:v>37071</c:v>
                </c:pt>
                <c:pt idx="2742">
                  <c:v>37074</c:v>
                </c:pt>
                <c:pt idx="2743">
                  <c:v>37075</c:v>
                </c:pt>
                <c:pt idx="2744">
                  <c:v>37077</c:v>
                </c:pt>
                <c:pt idx="2745">
                  <c:v>37078</c:v>
                </c:pt>
                <c:pt idx="2746">
                  <c:v>37081</c:v>
                </c:pt>
                <c:pt idx="2747">
                  <c:v>37082</c:v>
                </c:pt>
                <c:pt idx="2748">
                  <c:v>37083</c:v>
                </c:pt>
                <c:pt idx="2749">
                  <c:v>37084</c:v>
                </c:pt>
                <c:pt idx="2750">
                  <c:v>37085</c:v>
                </c:pt>
                <c:pt idx="2751">
                  <c:v>37088</c:v>
                </c:pt>
                <c:pt idx="2752">
                  <c:v>37089</c:v>
                </c:pt>
                <c:pt idx="2753">
                  <c:v>37090</c:v>
                </c:pt>
                <c:pt idx="2754">
                  <c:v>37091</c:v>
                </c:pt>
                <c:pt idx="2755">
                  <c:v>37092</c:v>
                </c:pt>
                <c:pt idx="2756">
                  <c:v>37095</c:v>
                </c:pt>
                <c:pt idx="2757">
                  <c:v>37096</c:v>
                </c:pt>
                <c:pt idx="2758">
                  <c:v>37097</c:v>
                </c:pt>
                <c:pt idx="2759">
                  <c:v>37098</c:v>
                </c:pt>
                <c:pt idx="2760">
                  <c:v>37099</c:v>
                </c:pt>
                <c:pt idx="2761">
                  <c:v>37102</c:v>
                </c:pt>
                <c:pt idx="2762">
                  <c:v>37103</c:v>
                </c:pt>
                <c:pt idx="2763">
                  <c:v>37104</c:v>
                </c:pt>
                <c:pt idx="2764">
                  <c:v>37105</c:v>
                </c:pt>
                <c:pt idx="2765">
                  <c:v>37106</c:v>
                </c:pt>
                <c:pt idx="2766">
                  <c:v>37109</c:v>
                </c:pt>
                <c:pt idx="2767">
                  <c:v>37110</c:v>
                </c:pt>
                <c:pt idx="2768">
                  <c:v>37111</c:v>
                </c:pt>
                <c:pt idx="2769">
                  <c:v>37112</c:v>
                </c:pt>
                <c:pt idx="2770">
                  <c:v>37113</c:v>
                </c:pt>
                <c:pt idx="2771">
                  <c:v>37116</c:v>
                </c:pt>
                <c:pt idx="2772">
                  <c:v>37117</c:v>
                </c:pt>
                <c:pt idx="2773">
                  <c:v>37118</c:v>
                </c:pt>
                <c:pt idx="2774">
                  <c:v>37119</c:v>
                </c:pt>
                <c:pt idx="2775">
                  <c:v>37120</c:v>
                </c:pt>
                <c:pt idx="2776">
                  <c:v>37123</c:v>
                </c:pt>
                <c:pt idx="2777">
                  <c:v>37124</c:v>
                </c:pt>
                <c:pt idx="2778">
                  <c:v>37125</c:v>
                </c:pt>
                <c:pt idx="2779">
                  <c:v>37126</c:v>
                </c:pt>
                <c:pt idx="2780">
                  <c:v>37127</c:v>
                </c:pt>
                <c:pt idx="2781">
                  <c:v>37130</c:v>
                </c:pt>
                <c:pt idx="2782">
                  <c:v>37131</c:v>
                </c:pt>
                <c:pt idx="2783">
                  <c:v>37132</c:v>
                </c:pt>
                <c:pt idx="2784">
                  <c:v>37133</c:v>
                </c:pt>
                <c:pt idx="2785">
                  <c:v>37134</c:v>
                </c:pt>
                <c:pt idx="2786">
                  <c:v>37138</c:v>
                </c:pt>
                <c:pt idx="2787">
                  <c:v>37139</c:v>
                </c:pt>
                <c:pt idx="2788">
                  <c:v>37140</c:v>
                </c:pt>
                <c:pt idx="2789">
                  <c:v>37141</c:v>
                </c:pt>
                <c:pt idx="2790">
                  <c:v>37144</c:v>
                </c:pt>
                <c:pt idx="2791">
                  <c:v>37151</c:v>
                </c:pt>
                <c:pt idx="2792">
                  <c:v>37152</c:v>
                </c:pt>
                <c:pt idx="2793">
                  <c:v>37153</c:v>
                </c:pt>
                <c:pt idx="2794">
                  <c:v>37154</c:v>
                </c:pt>
                <c:pt idx="2795">
                  <c:v>37155</c:v>
                </c:pt>
                <c:pt idx="2796">
                  <c:v>37158</c:v>
                </c:pt>
                <c:pt idx="2797">
                  <c:v>37159</c:v>
                </c:pt>
                <c:pt idx="2798">
                  <c:v>37160</c:v>
                </c:pt>
                <c:pt idx="2799">
                  <c:v>37161</c:v>
                </c:pt>
                <c:pt idx="2800">
                  <c:v>37162</c:v>
                </c:pt>
                <c:pt idx="2801">
                  <c:v>37165</c:v>
                </c:pt>
                <c:pt idx="2802">
                  <c:v>37166</c:v>
                </c:pt>
                <c:pt idx="2803">
                  <c:v>37167</c:v>
                </c:pt>
                <c:pt idx="2804">
                  <c:v>37168</c:v>
                </c:pt>
                <c:pt idx="2805">
                  <c:v>37169</c:v>
                </c:pt>
                <c:pt idx="2806">
                  <c:v>37172</c:v>
                </c:pt>
                <c:pt idx="2807">
                  <c:v>37173</c:v>
                </c:pt>
                <c:pt idx="2808">
                  <c:v>37174</c:v>
                </c:pt>
                <c:pt idx="2809">
                  <c:v>37175</c:v>
                </c:pt>
                <c:pt idx="2810">
                  <c:v>37176</c:v>
                </c:pt>
                <c:pt idx="2811">
                  <c:v>37179</c:v>
                </c:pt>
                <c:pt idx="2812">
                  <c:v>37180</c:v>
                </c:pt>
                <c:pt idx="2813">
                  <c:v>37181</c:v>
                </c:pt>
                <c:pt idx="2814">
                  <c:v>37182</c:v>
                </c:pt>
                <c:pt idx="2815">
                  <c:v>37183</c:v>
                </c:pt>
                <c:pt idx="2816">
                  <c:v>37186</c:v>
                </c:pt>
                <c:pt idx="2817">
                  <c:v>37187</c:v>
                </c:pt>
                <c:pt idx="2818">
                  <c:v>37188</c:v>
                </c:pt>
                <c:pt idx="2819">
                  <c:v>37189</c:v>
                </c:pt>
                <c:pt idx="2820">
                  <c:v>37190</c:v>
                </c:pt>
                <c:pt idx="2821">
                  <c:v>37193</c:v>
                </c:pt>
                <c:pt idx="2822">
                  <c:v>37194</c:v>
                </c:pt>
                <c:pt idx="2823">
                  <c:v>37195</c:v>
                </c:pt>
                <c:pt idx="2824">
                  <c:v>37196</c:v>
                </c:pt>
                <c:pt idx="2825">
                  <c:v>37197</c:v>
                </c:pt>
                <c:pt idx="2826">
                  <c:v>37200</c:v>
                </c:pt>
                <c:pt idx="2827">
                  <c:v>37201</c:v>
                </c:pt>
                <c:pt idx="2828">
                  <c:v>37202</c:v>
                </c:pt>
                <c:pt idx="2829">
                  <c:v>37203</c:v>
                </c:pt>
                <c:pt idx="2830">
                  <c:v>37204</c:v>
                </c:pt>
                <c:pt idx="2831">
                  <c:v>37207</c:v>
                </c:pt>
                <c:pt idx="2832">
                  <c:v>37208</c:v>
                </c:pt>
                <c:pt idx="2833">
                  <c:v>37209</c:v>
                </c:pt>
                <c:pt idx="2834">
                  <c:v>37210</c:v>
                </c:pt>
                <c:pt idx="2835">
                  <c:v>37211</c:v>
                </c:pt>
                <c:pt idx="2836">
                  <c:v>37214</c:v>
                </c:pt>
                <c:pt idx="2837">
                  <c:v>37215</c:v>
                </c:pt>
                <c:pt idx="2838">
                  <c:v>37216</c:v>
                </c:pt>
                <c:pt idx="2839">
                  <c:v>37218</c:v>
                </c:pt>
                <c:pt idx="2840">
                  <c:v>37221</c:v>
                </c:pt>
                <c:pt idx="2841">
                  <c:v>37222</c:v>
                </c:pt>
                <c:pt idx="2842">
                  <c:v>37223</c:v>
                </c:pt>
                <c:pt idx="2843">
                  <c:v>37224</c:v>
                </c:pt>
                <c:pt idx="2844">
                  <c:v>37225</c:v>
                </c:pt>
                <c:pt idx="2845">
                  <c:v>37228</c:v>
                </c:pt>
                <c:pt idx="2846">
                  <c:v>37229</c:v>
                </c:pt>
                <c:pt idx="2847">
                  <c:v>37230</c:v>
                </c:pt>
                <c:pt idx="2848">
                  <c:v>37231</c:v>
                </c:pt>
                <c:pt idx="2849">
                  <c:v>37232</c:v>
                </c:pt>
                <c:pt idx="2850">
                  <c:v>37235</c:v>
                </c:pt>
                <c:pt idx="2851">
                  <c:v>37236</c:v>
                </c:pt>
                <c:pt idx="2852">
                  <c:v>37237</c:v>
                </c:pt>
                <c:pt idx="2853">
                  <c:v>37238</c:v>
                </c:pt>
                <c:pt idx="2854">
                  <c:v>37239</c:v>
                </c:pt>
                <c:pt idx="2855">
                  <c:v>37242</c:v>
                </c:pt>
                <c:pt idx="2856">
                  <c:v>37243</c:v>
                </c:pt>
                <c:pt idx="2857">
                  <c:v>37244</c:v>
                </c:pt>
                <c:pt idx="2858">
                  <c:v>37245</c:v>
                </c:pt>
                <c:pt idx="2859">
                  <c:v>37246</c:v>
                </c:pt>
                <c:pt idx="2860">
                  <c:v>37249</c:v>
                </c:pt>
                <c:pt idx="2861">
                  <c:v>37251</c:v>
                </c:pt>
                <c:pt idx="2862">
                  <c:v>37252</c:v>
                </c:pt>
                <c:pt idx="2863">
                  <c:v>37253</c:v>
                </c:pt>
                <c:pt idx="2864">
                  <c:v>37256</c:v>
                </c:pt>
                <c:pt idx="2865">
                  <c:v>37258</c:v>
                </c:pt>
                <c:pt idx="2866">
                  <c:v>37259</c:v>
                </c:pt>
                <c:pt idx="2867">
                  <c:v>37260</c:v>
                </c:pt>
                <c:pt idx="2868">
                  <c:v>37263</c:v>
                </c:pt>
                <c:pt idx="2869">
                  <c:v>37264</c:v>
                </c:pt>
                <c:pt idx="2870">
                  <c:v>37265</c:v>
                </c:pt>
                <c:pt idx="2871">
                  <c:v>37266</c:v>
                </c:pt>
                <c:pt idx="2872">
                  <c:v>37267</c:v>
                </c:pt>
                <c:pt idx="2873">
                  <c:v>37270</c:v>
                </c:pt>
                <c:pt idx="2874">
                  <c:v>37271</c:v>
                </c:pt>
                <c:pt idx="2875">
                  <c:v>37272</c:v>
                </c:pt>
                <c:pt idx="2876">
                  <c:v>37273</c:v>
                </c:pt>
                <c:pt idx="2877">
                  <c:v>37274</c:v>
                </c:pt>
                <c:pt idx="2878">
                  <c:v>37278</c:v>
                </c:pt>
                <c:pt idx="2879">
                  <c:v>37279</c:v>
                </c:pt>
                <c:pt idx="2880">
                  <c:v>37280</c:v>
                </c:pt>
                <c:pt idx="2881">
                  <c:v>37281</c:v>
                </c:pt>
                <c:pt idx="2882">
                  <c:v>37284</c:v>
                </c:pt>
                <c:pt idx="2883">
                  <c:v>37285</c:v>
                </c:pt>
                <c:pt idx="2884">
                  <c:v>37286</c:v>
                </c:pt>
                <c:pt idx="2885">
                  <c:v>37287</c:v>
                </c:pt>
                <c:pt idx="2886">
                  <c:v>37288</c:v>
                </c:pt>
                <c:pt idx="2887">
                  <c:v>37291</c:v>
                </c:pt>
                <c:pt idx="2888">
                  <c:v>37292</c:v>
                </c:pt>
                <c:pt idx="2889">
                  <c:v>37293</c:v>
                </c:pt>
                <c:pt idx="2890">
                  <c:v>37294</c:v>
                </c:pt>
                <c:pt idx="2891">
                  <c:v>37295</c:v>
                </c:pt>
                <c:pt idx="2892">
                  <c:v>37298</c:v>
                </c:pt>
                <c:pt idx="2893">
                  <c:v>37299</c:v>
                </c:pt>
                <c:pt idx="2894">
                  <c:v>37300</c:v>
                </c:pt>
                <c:pt idx="2895">
                  <c:v>37301</c:v>
                </c:pt>
                <c:pt idx="2896">
                  <c:v>37302</c:v>
                </c:pt>
                <c:pt idx="2897">
                  <c:v>37306</c:v>
                </c:pt>
                <c:pt idx="2898">
                  <c:v>37307</c:v>
                </c:pt>
                <c:pt idx="2899">
                  <c:v>37308</c:v>
                </c:pt>
                <c:pt idx="2900">
                  <c:v>37309</c:v>
                </c:pt>
                <c:pt idx="2901">
                  <c:v>37312</c:v>
                </c:pt>
                <c:pt idx="2902">
                  <c:v>37313</c:v>
                </c:pt>
                <c:pt idx="2903">
                  <c:v>37314</c:v>
                </c:pt>
                <c:pt idx="2904">
                  <c:v>37315</c:v>
                </c:pt>
                <c:pt idx="2905">
                  <c:v>37316</c:v>
                </c:pt>
                <c:pt idx="2906">
                  <c:v>37319</c:v>
                </c:pt>
                <c:pt idx="2907">
                  <c:v>37320</c:v>
                </c:pt>
                <c:pt idx="2908">
                  <c:v>37321</c:v>
                </c:pt>
                <c:pt idx="2909">
                  <c:v>37322</c:v>
                </c:pt>
                <c:pt idx="2910">
                  <c:v>37323</c:v>
                </c:pt>
                <c:pt idx="2911">
                  <c:v>37326</c:v>
                </c:pt>
                <c:pt idx="2912">
                  <c:v>37327</c:v>
                </c:pt>
                <c:pt idx="2913">
                  <c:v>37328</c:v>
                </c:pt>
                <c:pt idx="2914">
                  <c:v>37329</c:v>
                </c:pt>
                <c:pt idx="2915">
                  <c:v>37330</c:v>
                </c:pt>
                <c:pt idx="2916">
                  <c:v>37333</c:v>
                </c:pt>
                <c:pt idx="2917">
                  <c:v>37334</c:v>
                </c:pt>
                <c:pt idx="2918">
                  <c:v>37335</c:v>
                </c:pt>
                <c:pt idx="2919">
                  <c:v>37336</c:v>
                </c:pt>
                <c:pt idx="2920">
                  <c:v>37337</c:v>
                </c:pt>
                <c:pt idx="2921">
                  <c:v>37340</c:v>
                </c:pt>
                <c:pt idx="2922">
                  <c:v>37341</c:v>
                </c:pt>
                <c:pt idx="2923">
                  <c:v>37342</c:v>
                </c:pt>
                <c:pt idx="2924">
                  <c:v>37343</c:v>
                </c:pt>
                <c:pt idx="2925">
                  <c:v>37347</c:v>
                </c:pt>
                <c:pt idx="2926">
                  <c:v>37348</c:v>
                </c:pt>
                <c:pt idx="2927">
                  <c:v>37349</c:v>
                </c:pt>
                <c:pt idx="2928">
                  <c:v>37350</c:v>
                </c:pt>
                <c:pt idx="2929">
                  <c:v>37351</c:v>
                </c:pt>
                <c:pt idx="2930">
                  <c:v>37354</c:v>
                </c:pt>
                <c:pt idx="2931">
                  <c:v>37355</c:v>
                </c:pt>
                <c:pt idx="2932">
                  <c:v>37356</c:v>
                </c:pt>
                <c:pt idx="2933">
                  <c:v>37357</c:v>
                </c:pt>
                <c:pt idx="2934">
                  <c:v>37358</c:v>
                </c:pt>
                <c:pt idx="2935">
                  <c:v>37361</c:v>
                </c:pt>
                <c:pt idx="2936">
                  <c:v>37362</c:v>
                </c:pt>
                <c:pt idx="2937">
                  <c:v>37363</c:v>
                </c:pt>
                <c:pt idx="2938">
                  <c:v>37364</c:v>
                </c:pt>
                <c:pt idx="2939">
                  <c:v>37365</c:v>
                </c:pt>
                <c:pt idx="2940">
                  <c:v>37368</c:v>
                </c:pt>
                <c:pt idx="2941">
                  <c:v>37369</c:v>
                </c:pt>
                <c:pt idx="2942">
                  <c:v>37370</c:v>
                </c:pt>
                <c:pt idx="2943">
                  <c:v>37371</c:v>
                </c:pt>
                <c:pt idx="2944">
                  <c:v>37372</c:v>
                </c:pt>
                <c:pt idx="2945">
                  <c:v>37375</c:v>
                </c:pt>
                <c:pt idx="2946">
                  <c:v>37376</c:v>
                </c:pt>
                <c:pt idx="2947">
                  <c:v>37377</c:v>
                </c:pt>
                <c:pt idx="2948">
                  <c:v>37378</c:v>
                </c:pt>
                <c:pt idx="2949">
                  <c:v>37379</c:v>
                </c:pt>
                <c:pt idx="2950">
                  <c:v>37382</c:v>
                </c:pt>
                <c:pt idx="2951">
                  <c:v>37383</c:v>
                </c:pt>
                <c:pt idx="2952">
                  <c:v>37384</c:v>
                </c:pt>
                <c:pt idx="2953">
                  <c:v>37385</c:v>
                </c:pt>
                <c:pt idx="2954">
                  <c:v>37386</c:v>
                </c:pt>
                <c:pt idx="2955">
                  <c:v>37389</c:v>
                </c:pt>
                <c:pt idx="2956">
                  <c:v>37390</c:v>
                </c:pt>
                <c:pt idx="2957">
                  <c:v>37391</c:v>
                </c:pt>
                <c:pt idx="2958">
                  <c:v>37392</c:v>
                </c:pt>
                <c:pt idx="2959">
                  <c:v>37393</c:v>
                </c:pt>
                <c:pt idx="2960">
                  <c:v>37396</c:v>
                </c:pt>
                <c:pt idx="2961">
                  <c:v>37397</c:v>
                </c:pt>
                <c:pt idx="2962">
                  <c:v>37398</c:v>
                </c:pt>
                <c:pt idx="2963">
                  <c:v>37399</c:v>
                </c:pt>
                <c:pt idx="2964">
                  <c:v>37400</c:v>
                </c:pt>
                <c:pt idx="2965">
                  <c:v>37404</c:v>
                </c:pt>
                <c:pt idx="2966">
                  <c:v>37405</c:v>
                </c:pt>
                <c:pt idx="2967">
                  <c:v>37406</c:v>
                </c:pt>
                <c:pt idx="2968">
                  <c:v>37407</c:v>
                </c:pt>
                <c:pt idx="2969">
                  <c:v>37410</c:v>
                </c:pt>
                <c:pt idx="2970">
                  <c:v>37411</c:v>
                </c:pt>
                <c:pt idx="2971">
                  <c:v>37412</c:v>
                </c:pt>
                <c:pt idx="2972">
                  <c:v>37413</c:v>
                </c:pt>
                <c:pt idx="2973">
                  <c:v>37414</c:v>
                </c:pt>
                <c:pt idx="2974">
                  <c:v>37417</c:v>
                </c:pt>
                <c:pt idx="2975">
                  <c:v>37418</c:v>
                </c:pt>
                <c:pt idx="2976">
                  <c:v>37419</c:v>
                </c:pt>
                <c:pt idx="2977">
                  <c:v>37420</c:v>
                </c:pt>
                <c:pt idx="2978">
                  <c:v>37421</c:v>
                </c:pt>
                <c:pt idx="2979">
                  <c:v>37424</c:v>
                </c:pt>
                <c:pt idx="2980">
                  <c:v>37425</c:v>
                </c:pt>
                <c:pt idx="2981">
                  <c:v>37426</c:v>
                </c:pt>
                <c:pt idx="2982">
                  <c:v>37427</c:v>
                </c:pt>
                <c:pt idx="2983">
                  <c:v>37428</c:v>
                </c:pt>
                <c:pt idx="2984">
                  <c:v>37431</c:v>
                </c:pt>
                <c:pt idx="2985">
                  <c:v>37432</c:v>
                </c:pt>
                <c:pt idx="2986">
                  <c:v>37433</c:v>
                </c:pt>
                <c:pt idx="2987">
                  <c:v>37434</c:v>
                </c:pt>
                <c:pt idx="2988">
                  <c:v>37435</c:v>
                </c:pt>
                <c:pt idx="2989">
                  <c:v>37438</c:v>
                </c:pt>
                <c:pt idx="2990">
                  <c:v>37439</c:v>
                </c:pt>
                <c:pt idx="2991">
                  <c:v>37440</c:v>
                </c:pt>
                <c:pt idx="2992">
                  <c:v>37442</c:v>
                </c:pt>
                <c:pt idx="2993">
                  <c:v>37445</c:v>
                </c:pt>
                <c:pt idx="2994">
                  <c:v>37446</c:v>
                </c:pt>
                <c:pt idx="2995">
                  <c:v>37447</c:v>
                </c:pt>
                <c:pt idx="2996">
                  <c:v>37448</c:v>
                </c:pt>
                <c:pt idx="2997">
                  <c:v>37449</c:v>
                </c:pt>
                <c:pt idx="2998">
                  <c:v>37452</c:v>
                </c:pt>
                <c:pt idx="2999">
                  <c:v>37453</c:v>
                </c:pt>
                <c:pt idx="3000">
                  <c:v>37454</c:v>
                </c:pt>
                <c:pt idx="3001">
                  <c:v>37455</c:v>
                </c:pt>
                <c:pt idx="3002">
                  <c:v>37456</c:v>
                </c:pt>
                <c:pt idx="3003">
                  <c:v>37459</c:v>
                </c:pt>
                <c:pt idx="3004">
                  <c:v>37460</c:v>
                </c:pt>
                <c:pt idx="3005">
                  <c:v>37461</c:v>
                </c:pt>
                <c:pt idx="3006">
                  <c:v>37462</c:v>
                </c:pt>
                <c:pt idx="3007">
                  <c:v>37463</c:v>
                </c:pt>
                <c:pt idx="3008">
                  <c:v>37466</c:v>
                </c:pt>
                <c:pt idx="3009">
                  <c:v>37467</c:v>
                </c:pt>
                <c:pt idx="3010">
                  <c:v>37468</c:v>
                </c:pt>
                <c:pt idx="3011">
                  <c:v>37469</c:v>
                </c:pt>
                <c:pt idx="3012">
                  <c:v>37470</c:v>
                </c:pt>
                <c:pt idx="3013">
                  <c:v>37473</c:v>
                </c:pt>
                <c:pt idx="3014">
                  <c:v>37474</c:v>
                </c:pt>
                <c:pt idx="3015">
                  <c:v>37475</c:v>
                </c:pt>
                <c:pt idx="3016">
                  <c:v>37476</c:v>
                </c:pt>
                <c:pt idx="3017">
                  <c:v>37477</c:v>
                </c:pt>
                <c:pt idx="3018">
                  <c:v>37480</c:v>
                </c:pt>
                <c:pt idx="3019">
                  <c:v>37481</c:v>
                </c:pt>
                <c:pt idx="3020">
                  <c:v>37482</c:v>
                </c:pt>
                <c:pt idx="3021">
                  <c:v>37483</c:v>
                </c:pt>
                <c:pt idx="3022">
                  <c:v>37484</c:v>
                </c:pt>
                <c:pt idx="3023">
                  <c:v>37487</c:v>
                </c:pt>
                <c:pt idx="3024">
                  <c:v>37488</c:v>
                </c:pt>
                <c:pt idx="3025">
                  <c:v>37489</c:v>
                </c:pt>
                <c:pt idx="3026">
                  <c:v>37490</c:v>
                </c:pt>
                <c:pt idx="3027">
                  <c:v>37491</c:v>
                </c:pt>
                <c:pt idx="3028">
                  <c:v>37494</c:v>
                </c:pt>
                <c:pt idx="3029">
                  <c:v>37495</c:v>
                </c:pt>
                <c:pt idx="3030">
                  <c:v>37496</c:v>
                </c:pt>
                <c:pt idx="3031">
                  <c:v>37497</c:v>
                </c:pt>
                <c:pt idx="3032">
                  <c:v>37498</c:v>
                </c:pt>
                <c:pt idx="3033">
                  <c:v>37502</c:v>
                </c:pt>
                <c:pt idx="3034">
                  <c:v>37503</c:v>
                </c:pt>
                <c:pt idx="3035">
                  <c:v>37504</c:v>
                </c:pt>
                <c:pt idx="3036">
                  <c:v>37505</c:v>
                </c:pt>
                <c:pt idx="3037">
                  <c:v>37508</c:v>
                </c:pt>
                <c:pt idx="3038">
                  <c:v>37509</c:v>
                </c:pt>
                <c:pt idx="3039">
                  <c:v>37510</c:v>
                </c:pt>
                <c:pt idx="3040">
                  <c:v>37511</c:v>
                </c:pt>
                <c:pt idx="3041">
                  <c:v>37512</c:v>
                </c:pt>
                <c:pt idx="3042">
                  <c:v>37515</c:v>
                </c:pt>
                <c:pt idx="3043">
                  <c:v>37516</c:v>
                </c:pt>
                <c:pt idx="3044">
                  <c:v>37517</c:v>
                </c:pt>
                <c:pt idx="3045">
                  <c:v>37518</c:v>
                </c:pt>
                <c:pt idx="3046">
                  <c:v>37519</c:v>
                </c:pt>
                <c:pt idx="3047">
                  <c:v>37522</c:v>
                </c:pt>
                <c:pt idx="3048">
                  <c:v>37523</c:v>
                </c:pt>
                <c:pt idx="3049">
                  <c:v>37524</c:v>
                </c:pt>
                <c:pt idx="3050">
                  <c:v>37525</c:v>
                </c:pt>
                <c:pt idx="3051">
                  <c:v>37526</c:v>
                </c:pt>
                <c:pt idx="3052">
                  <c:v>37529</c:v>
                </c:pt>
                <c:pt idx="3053">
                  <c:v>37530</c:v>
                </c:pt>
                <c:pt idx="3054">
                  <c:v>37531</c:v>
                </c:pt>
                <c:pt idx="3055">
                  <c:v>37532</c:v>
                </c:pt>
                <c:pt idx="3056">
                  <c:v>37533</c:v>
                </c:pt>
                <c:pt idx="3057">
                  <c:v>37536</c:v>
                </c:pt>
                <c:pt idx="3058">
                  <c:v>37537</c:v>
                </c:pt>
                <c:pt idx="3059">
                  <c:v>37538</c:v>
                </c:pt>
                <c:pt idx="3060">
                  <c:v>37539</c:v>
                </c:pt>
                <c:pt idx="3061">
                  <c:v>37540</c:v>
                </c:pt>
                <c:pt idx="3062">
                  <c:v>37543</c:v>
                </c:pt>
                <c:pt idx="3063">
                  <c:v>37544</c:v>
                </c:pt>
                <c:pt idx="3064">
                  <c:v>37545</c:v>
                </c:pt>
                <c:pt idx="3065">
                  <c:v>37546</c:v>
                </c:pt>
                <c:pt idx="3066">
                  <c:v>37547</c:v>
                </c:pt>
                <c:pt idx="3067">
                  <c:v>37550</c:v>
                </c:pt>
                <c:pt idx="3068">
                  <c:v>37551</c:v>
                </c:pt>
                <c:pt idx="3069">
                  <c:v>37552</c:v>
                </c:pt>
                <c:pt idx="3070">
                  <c:v>37553</c:v>
                </c:pt>
                <c:pt idx="3071">
                  <c:v>37554</c:v>
                </c:pt>
                <c:pt idx="3072">
                  <c:v>37557</c:v>
                </c:pt>
                <c:pt idx="3073">
                  <c:v>37558</c:v>
                </c:pt>
                <c:pt idx="3074">
                  <c:v>37559</c:v>
                </c:pt>
                <c:pt idx="3075">
                  <c:v>37560</c:v>
                </c:pt>
                <c:pt idx="3076">
                  <c:v>37561</c:v>
                </c:pt>
                <c:pt idx="3077">
                  <c:v>37564</c:v>
                </c:pt>
                <c:pt idx="3078">
                  <c:v>37565</c:v>
                </c:pt>
                <c:pt idx="3079">
                  <c:v>37566</c:v>
                </c:pt>
                <c:pt idx="3080">
                  <c:v>37567</c:v>
                </c:pt>
                <c:pt idx="3081">
                  <c:v>37568</c:v>
                </c:pt>
                <c:pt idx="3082">
                  <c:v>37571</c:v>
                </c:pt>
                <c:pt idx="3083">
                  <c:v>37572</c:v>
                </c:pt>
                <c:pt idx="3084">
                  <c:v>37573</c:v>
                </c:pt>
                <c:pt idx="3085">
                  <c:v>37574</c:v>
                </c:pt>
                <c:pt idx="3086">
                  <c:v>37575</c:v>
                </c:pt>
                <c:pt idx="3087">
                  <c:v>37578</c:v>
                </c:pt>
                <c:pt idx="3088">
                  <c:v>37579</c:v>
                </c:pt>
                <c:pt idx="3089">
                  <c:v>37580</c:v>
                </c:pt>
                <c:pt idx="3090">
                  <c:v>37581</c:v>
                </c:pt>
                <c:pt idx="3091">
                  <c:v>37582</c:v>
                </c:pt>
                <c:pt idx="3092">
                  <c:v>37585</c:v>
                </c:pt>
                <c:pt idx="3093">
                  <c:v>37586</c:v>
                </c:pt>
                <c:pt idx="3094">
                  <c:v>37587</c:v>
                </c:pt>
                <c:pt idx="3095">
                  <c:v>37589</c:v>
                </c:pt>
                <c:pt idx="3096">
                  <c:v>37592</c:v>
                </c:pt>
                <c:pt idx="3097">
                  <c:v>37593</c:v>
                </c:pt>
                <c:pt idx="3098">
                  <c:v>37594</c:v>
                </c:pt>
                <c:pt idx="3099">
                  <c:v>37595</c:v>
                </c:pt>
                <c:pt idx="3100">
                  <c:v>37596</c:v>
                </c:pt>
                <c:pt idx="3101">
                  <c:v>37599</c:v>
                </c:pt>
                <c:pt idx="3102">
                  <c:v>37600</c:v>
                </c:pt>
                <c:pt idx="3103">
                  <c:v>37601</c:v>
                </c:pt>
                <c:pt idx="3104">
                  <c:v>37602</c:v>
                </c:pt>
                <c:pt idx="3105">
                  <c:v>37603</c:v>
                </c:pt>
                <c:pt idx="3106">
                  <c:v>37606</c:v>
                </c:pt>
                <c:pt idx="3107">
                  <c:v>37607</c:v>
                </c:pt>
                <c:pt idx="3108">
                  <c:v>37608</c:v>
                </c:pt>
                <c:pt idx="3109">
                  <c:v>37609</c:v>
                </c:pt>
                <c:pt idx="3110">
                  <c:v>37610</c:v>
                </c:pt>
                <c:pt idx="3111">
                  <c:v>37613</c:v>
                </c:pt>
                <c:pt idx="3112">
                  <c:v>37614</c:v>
                </c:pt>
                <c:pt idx="3113">
                  <c:v>37616</c:v>
                </c:pt>
                <c:pt idx="3114">
                  <c:v>37617</c:v>
                </c:pt>
                <c:pt idx="3115">
                  <c:v>37620</c:v>
                </c:pt>
                <c:pt idx="3116">
                  <c:v>37621</c:v>
                </c:pt>
                <c:pt idx="3117">
                  <c:v>37623</c:v>
                </c:pt>
                <c:pt idx="3118">
                  <c:v>37624</c:v>
                </c:pt>
                <c:pt idx="3119">
                  <c:v>37627</c:v>
                </c:pt>
                <c:pt idx="3120">
                  <c:v>37628</c:v>
                </c:pt>
                <c:pt idx="3121">
                  <c:v>37629</c:v>
                </c:pt>
                <c:pt idx="3122">
                  <c:v>37630</c:v>
                </c:pt>
                <c:pt idx="3123">
                  <c:v>37631</c:v>
                </c:pt>
                <c:pt idx="3124">
                  <c:v>37634</c:v>
                </c:pt>
                <c:pt idx="3125">
                  <c:v>37635</c:v>
                </c:pt>
                <c:pt idx="3126">
                  <c:v>37636</c:v>
                </c:pt>
                <c:pt idx="3127">
                  <c:v>37637</c:v>
                </c:pt>
                <c:pt idx="3128">
                  <c:v>37638</c:v>
                </c:pt>
                <c:pt idx="3129">
                  <c:v>37642</c:v>
                </c:pt>
                <c:pt idx="3130">
                  <c:v>37643</c:v>
                </c:pt>
                <c:pt idx="3131">
                  <c:v>37644</c:v>
                </c:pt>
                <c:pt idx="3132">
                  <c:v>37645</c:v>
                </c:pt>
                <c:pt idx="3133">
                  <c:v>37648</c:v>
                </c:pt>
                <c:pt idx="3134">
                  <c:v>37649</c:v>
                </c:pt>
                <c:pt idx="3135">
                  <c:v>37650</c:v>
                </c:pt>
                <c:pt idx="3136">
                  <c:v>37651</c:v>
                </c:pt>
                <c:pt idx="3137">
                  <c:v>37652</c:v>
                </c:pt>
                <c:pt idx="3138">
                  <c:v>37655</c:v>
                </c:pt>
                <c:pt idx="3139">
                  <c:v>37656</c:v>
                </c:pt>
                <c:pt idx="3140">
                  <c:v>37657</c:v>
                </c:pt>
                <c:pt idx="3141">
                  <c:v>37658</c:v>
                </c:pt>
                <c:pt idx="3142">
                  <c:v>37659</c:v>
                </c:pt>
                <c:pt idx="3143">
                  <c:v>37662</c:v>
                </c:pt>
                <c:pt idx="3144">
                  <c:v>37663</c:v>
                </c:pt>
                <c:pt idx="3145">
                  <c:v>37664</c:v>
                </c:pt>
                <c:pt idx="3146">
                  <c:v>37665</c:v>
                </c:pt>
                <c:pt idx="3147">
                  <c:v>37666</c:v>
                </c:pt>
                <c:pt idx="3148">
                  <c:v>37670</c:v>
                </c:pt>
                <c:pt idx="3149">
                  <c:v>37671</c:v>
                </c:pt>
                <c:pt idx="3150">
                  <c:v>37672</c:v>
                </c:pt>
                <c:pt idx="3151">
                  <c:v>37673</c:v>
                </c:pt>
                <c:pt idx="3152">
                  <c:v>37676</c:v>
                </c:pt>
                <c:pt idx="3153">
                  <c:v>37677</c:v>
                </c:pt>
                <c:pt idx="3154">
                  <c:v>37678</c:v>
                </c:pt>
                <c:pt idx="3155">
                  <c:v>37679</c:v>
                </c:pt>
                <c:pt idx="3156">
                  <c:v>37680</c:v>
                </c:pt>
                <c:pt idx="3157">
                  <c:v>37683</c:v>
                </c:pt>
                <c:pt idx="3158">
                  <c:v>37684</c:v>
                </c:pt>
                <c:pt idx="3159">
                  <c:v>37685</c:v>
                </c:pt>
                <c:pt idx="3160">
                  <c:v>37686</c:v>
                </c:pt>
                <c:pt idx="3161">
                  <c:v>37687</c:v>
                </c:pt>
                <c:pt idx="3162">
                  <c:v>37690</c:v>
                </c:pt>
                <c:pt idx="3163">
                  <c:v>37691</c:v>
                </c:pt>
                <c:pt idx="3164">
                  <c:v>37692</c:v>
                </c:pt>
                <c:pt idx="3165">
                  <c:v>37693</c:v>
                </c:pt>
                <c:pt idx="3166">
                  <c:v>37694</c:v>
                </c:pt>
                <c:pt idx="3167">
                  <c:v>37697</c:v>
                </c:pt>
                <c:pt idx="3168">
                  <c:v>37698</c:v>
                </c:pt>
                <c:pt idx="3169">
                  <c:v>37699</c:v>
                </c:pt>
                <c:pt idx="3170">
                  <c:v>37700</c:v>
                </c:pt>
                <c:pt idx="3171">
                  <c:v>37701</c:v>
                </c:pt>
                <c:pt idx="3172">
                  <c:v>37704</c:v>
                </c:pt>
                <c:pt idx="3173">
                  <c:v>37705</c:v>
                </c:pt>
                <c:pt idx="3174">
                  <c:v>37706</c:v>
                </c:pt>
                <c:pt idx="3175">
                  <c:v>37707</c:v>
                </c:pt>
                <c:pt idx="3176">
                  <c:v>37708</c:v>
                </c:pt>
                <c:pt idx="3177">
                  <c:v>37711</c:v>
                </c:pt>
                <c:pt idx="3178">
                  <c:v>37712</c:v>
                </c:pt>
                <c:pt idx="3179">
                  <c:v>37713</c:v>
                </c:pt>
                <c:pt idx="3180">
                  <c:v>37714</c:v>
                </c:pt>
                <c:pt idx="3181">
                  <c:v>37715</c:v>
                </c:pt>
                <c:pt idx="3182">
                  <c:v>37718</c:v>
                </c:pt>
                <c:pt idx="3183">
                  <c:v>37719</c:v>
                </c:pt>
                <c:pt idx="3184">
                  <c:v>37720</c:v>
                </c:pt>
                <c:pt idx="3185">
                  <c:v>37721</c:v>
                </c:pt>
                <c:pt idx="3186">
                  <c:v>37722</c:v>
                </c:pt>
                <c:pt idx="3187">
                  <c:v>37725</c:v>
                </c:pt>
                <c:pt idx="3188">
                  <c:v>37726</c:v>
                </c:pt>
                <c:pt idx="3189">
                  <c:v>37727</c:v>
                </c:pt>
                <c:pt idx="3190">
                  <c:v>37728</c:v>
                </c:pt>
                <c:pt idx="3191">
                  <c:v>37732</c:v>
                </c:pt>
                <c:pt idx="3192">
                  <c:v>37733</c:v>
                </c:pt>
                <c:pt idx="3193">
                  <c:v>37734</c:v>
                </c:pt>
                <c:pt idx="3194">
                  <c:v>37735</c:v>
                </c:pt>
                <c:pt idx="3195">
                  <c:v>37736</c:v>
                </c:pt>
                <c:pt idx="3196">
                  <c:v>37739</c:v>
                </c:pt>
                <c:pt idx="3197">
                  <c:v>37740</c:v>
                </c:pt>
                <c:pt idx="3198">
                  <c:v>37741</c:v>
                </c:pt>
                <c:pt idx="3199">
                  <c:v>37742</c:v>
                </c:pt>
                <c:pt idx="3200">
                  <c:v>37743</c:v>
                </c:pt>
                <c:pt idx="3201">
                  <c:v>37746</c:v>
                </c:pt>
                <c:pt idx="3202">
                  <c:v>37747</c:v>
                </c:pt>
                <c:pt idx="3203">
                  <c:v>37748</c:v>
                </c:pt>
                <c:pt idx="3204">
                  <c:v>37749</c:v>
                </c:pt>
                <c:pt idx="3205">
                  <c:v>37750</c:v>
                </c:pt>
                <c:pt idx="3206">
                  <c:v>37753</c:v>
                </c:pt>
                <c:pt idx="3207">
                  <c:v>37754</c:v>
                </c:pt>
                <c:pt idx="3208">
                  <c:v>37755</c:v>
                </c:pt>
                <c:pt idx="3209">
                  <c:v>37756</c:v>
                </c:pt>
                <c:pt idx="3210">
                  <c:v>37757</c:v>
                </c:pt>
                <c:pt idx="3211">
                  <c:v>37760</c:v>
                </c:pt>
                <c:pt idx="3212">
                  <c:v>37761</c:v>
                </c:pt>
                <c:pt idx="3213">
                  <c:v>37762</c:v>
                </c:pt>
                <c:pt idx="3214">
                  <c:v>37763</c:v>
                </c:pt>
                <c:pt idx="3215">
                  <c:v>37764</c:v>
                </c:pt>
                <c:pt idx="3216">
                  <c:v>37768</c:v>
                </c:pt>
                <c:pt idx="3217">
                  <c:v>37769</c:v>
                </c:pt>
                <c:pt idx="3218">
                  <c:v>37770</c:v>
                </c:pt>
                <c:pt idx="3219">
                  <c:v>37771</c:v>
                </c:pt>
                <c:pt idx="3220">
                  <c:v>37774</c:v>
                </c:pt>
                <c:pt idx="3221">
                  <c:v>37775</c:v>
                </c:pt>
                <c:pt idx="3222">
                  <c:v>37776</c:v>
                </c:pt>
                <c:pt idx="3223">
                  <c:v>37777</c:v>
                </c:pt>
                <c:pt idx="3224">
                  <c:v>37778</c:v>
                </c:pt>
                <c:pt idx="3225">
                  <c:v>37781</c:v>
                </c:pt>
                <c:pt idx="3226">
                  <c:v>37782</c:v>
                </c:pt>
                <c:pt idx="3227">
                  <c:v>37783</c:v>
                </c:pt>
                <c:pt idx="3228">
                  <c:v>37784</c:v>
                </c:pt>
                <c:pt idx="3229">
                  <c:v>37785</c:v>
                </c:pt>
                <c:pt idx="3230">
                  <c:v>37788</c:v>
                </c:pt>
                <c:pt idx="3231">
                  <c:v>37789</c:v>
                </c:pt>
                <c:pt idx="3232">
                  <c:v>37790</c:v>
                </c:pt>
                <c:pt idx="3233">
                  <c:v>37791</c:v>
                </c:pt>
                <c:pt idx="3234">
                  <c:v>37792</c:v>
                </c:pt>
                <c:pt idx="3235">
                  <c:v>37795</c:v>
                </c:pt>
                <c:pt idx="3236">
                  <c:v>37796</c:v>
                </c:pt>
                <c:pt idx="3237">
                  <c:v>37797</c:v>
                </c:pt>
                <c:pt idx="3238">
                  <c:v>37798</c:v>
                </c:pt>
                <c:pt idx="3239">
                  <c:v>37799</c:v>
                </c:pt>
                <c:pt idx="3240">
                  <c:v>37802</c:v>
                </c:pt>
                <c:pt idx="3241">
                  <c:v>37803</c:v>
                </c:pt>
                <c:pt idx="3242">
                  <c:v>37804</c:v>
                </c:pt>
                <c:pt idx="3243">
                  <c:v>37805</c:v>
                </c:pt>
                <c:pt idx="3244">
                  <c:v>37809</c:v>
                </c:pt>
                <c:pt idx="3245">
                  <c:v>37810</c:v>
                </c:pt>
                <c:pt idx="3246">
                  <c:v>37811</c:v>
                </c:pt>
                <c:pt idx="3247">
                  <c:v>37812</c:v>
                </c:pt>
                <c:pt idx="3248">
                  <c:v>37813</c:v>
                </c:pt>
                <c:pt idx="3249">
                  <c:v>37816</c:v>
                </c:pt>
                <c:pt idx="3250">
                  <c:v>37817</c:v>
                </c:pt>
                <c:pt idx="3251">
                  <c:v>37818</c:v>
                </c:pt>
                <c:pt idx="3252">
                  <c:v>37819</c:v>
                </c:pt>
                <c:pt idx="3253">
                  <c:v>37820</c:v>
                </c:pt>
                <c:pt idx="3254">
                  <c:v>37823</c:v>
                </c:pt>
                <c:pt idx="3255">
                  <c:v>37824</c:v>
                </c:pt>
                <c:pt idx="3256">
                  <c:v>37825</c:v>
                </c:pt>
                <c:pt idx="3257">
                  <c:v>37826</c:v>
                </c:pt>
                <c:pt idx="3258">
                  <c:v>37827</c:v>
                </c:pt>
                <c:pt idx="3259">
                  <c:v>37830</c:v>
                </c:pt>
                <c:pt idx="3260">
                  <c:v>37831</c:v>
                </c:pt>
                <c:pt idx="3261">
                  <c:v>37832</c:v>
                </c:pt>
                <c:pt idx="3262">
                  <c:v>37833</c:v>
                </c:pt>
                <c:pt idx="3263">
                  <c:v>37834</c:v>
                </c:pt>
                <c:pt idx="3264">
                  <c:v>37837</c:v>
                </c:pt>
                <c:pt idx="3265">
                  <c:v>37838</c:v>
                </c:pt>
                <c:pt idx="3266">
                  <c:v>37839</c:v>
                </c:pt>
                <c:pt idx="3267">
                  <c:v>37840</c:v>
                </c:pt>
                <c:pt idx="3268">
                  <c:v>37841</c:v>
                </c:pt>
                <c:pt idx="3269">
                  <c:v>37844</c:v>
                </c:pt>
                <c:pt idx="3270">
                  <c:v>37845</c:v>
                </c:pt>
                <c:pt idx="3271">
                  <c:v>37846</c:v>
                </c:pt>
                <c:pt idx="3272">
                  <c:v>37847</c:v>
                </c:pt>
                <c:pt idx="3273">
                  <c:v>37848</c:v>
                </c:pt>
                <c:pt idx="3274">
                  <c:v>37851</c:v>
                </c:pt>
                <c:pt idx="3275">
                  <c:v>37852</c:v>
                </c:pt>
                <c:pt idx="3276">
                  <c:v>37853</c:v>
                </c:pt>
                <c:pt idx="3277">
                  <c:v>37854</c:v>
                </c:pt>
                <c:pt idx="3278">
                  <c:v>37855</c:v>
                </c:pt>
                <c:pt idx="3279">
                  <c:v>37858</c:v>
                </c:pt>
                <c:pt idx="3280">
                  <c:v>37859</c:v>
                </c:pt>
                <c:pt idx="3281">
                  <c:v>37860</c:v>
                </c:pt>
                <c:pt idx="3282">
                  <c:v>37861</c:v>
                </c:pt>
                <c:pt idx="3283">
                  <c:v>37862</c:v>
                </c:pt>
                <c:pt idx="3284">
                  <c:v>37866</c:v>
                </c:pt>
                <c:pt idx="3285">
                  <c:v>37867</c:v>
                </c:pt>
                <c:pt idx="3286">
                  <c:v>37868</c:v>
                </c:pt>
                <c:pt idx="3287">
                  <c:v>37869</c:v>
                </c:pt>
                <c:pt idx="3288">
                  <c:v>37872</c:v>
                </c:pt>
                <c:pt idx="3289">
                  <c:v>37873</c:v>
                </c:pt>
                <c:pt idx="3290">
                  <c:v>37874</c:v>
                </c:pt>
                <c:pt idx="3291">
                  <c:v>37875</c:v>
                </c:pt>
                <c:pt idx="3292">
                  <c:v>37876</c:v>
                </c:pt>
                <c:pt idx="3293">
                  <c:v>37879</c:v>
                </c:pt>
                <c:pt idx="3294">
                  <c:v>37880</c:v>
                </c:pt>
                <c:pt idx="3295">
                  <c:v>37881</c:v>
                </c:pt>
                <c:pt idx="3296">
                  <c:v>37882</c:v>
                </c:pt>
                <c:pt idx="3297">
                  <c:v>37883</c:v>
                </c:pt>
                <c:pt idx="3298">
                  <c:v>37886</c:v>
                </c:pt>
                <c:pt idx="3299">
                  <c:v>37887</c:v>
                </c:pt>
                <c:pt idx="3300">
                  <c:v>37888</c:v>
                </c:pt>
                <c:pt idx="3301">
                  <c:v>37889</c:v>
                </c:pt>
                <c:pt idx="3302">
                  <c:v>37890</c:v>
                </c:pt>
                <c:pt idx="3303">
                  <c:v>37893</c:v>
                </c:pt>
                <c:pt idx="3304">
                  <c:v>37894</c:v>
                </c:pt>
                <c:pt idx="3305">
                  <c:v>37895</c:v>
                </c:pt>
                <c:pt idx="3306">
                  <c:v>37896</c:v>
                </c:pt>
                <c:pt idx="3307">
                  <c:v>37897</c:v>
                </c:pt>
                <c:pt idx="3308">
                  <c:v>37900</c:v>
                </c:pt>
                <c:pt idx="3309">
                  <c:v>37901</c:v>
                </c:pt>
                <c:pt idx="3310">
                  <c:v>37902</c:v>
                </c:pt>
                <c:pt idx="3311">
                  <c:v>37903</c:v>
                </c:pt>
                <c:pt idx="3312">
                  <c:v>37904</c:v>
                </c:pt>
                <c:pt idx="3313">
                  <c:v>37907</c:v>
                </c:pt>
                <c:pt idx="3314">
                  <c:v>37908</c:v>
                </c:pt>
                <c:pt idx="3315">
                  <c:v>37909</c:v>
                </c:pt>
                <c:pt idx="3316">
                  <c:v>37910</c:v>
                </c:pt>
                <c:pt idx="3317">
                  <c:v>37911</c:v>
                </c:pt>
                <c:pt idx="3318">
                  <c:v>37914</c:v>
                </c:pt>
                <c:pt idx="3319">
                  <c:v>37915</c:v>
                </c:pt>
                <c:pt idx="3320">
                  <c:v>37916</c:v>
                </c:pt>
                <c:pt idx="3321">
                  <c:v>37917</c:v>
                </c:pt>
                <c:pt idx="3322">
                  <c:v>37918</c:v>
                </c:pt>
                <c:pt idx="3323">
                  <c:v>37921</c:v>
                </c:pt>
                <c:pt idx="3324">
                  <c:v>37922</c:v>
                </c:pt>
                <c:pt idx="3325">
                  <c:v>37923</c:v>
                </c:pt>
                <c:pt idx="3326">
                  <c:v>37924</c:v>
                </c:pt>
                <c:pt idx="3327">
                  <c:v>37925</c:v>
                </c:pt>
                <c:pt idx="3328">
                  <c:v>37928</c:v>
                </c:pt>
                <c:pt idx="3329">
                  <c:v>37929</c:v>
                </c:pt>
                <c:pt idx="3330">
                  <c:v>37930</c:v>
                </c:pt>
                <c:pt idx="3331">
                  <c:v>37931</c:v>
                </c:pt>
                <c:pt idx="3332">
                  <c:v>37932</c:v>
                </c:pt>
                <c:pt idx="3333">
                  <c:v>37935</c:v>
                </c:pt>
                <c:pt idx="3334">
                  <c:v>37936</c:v>
                </c:pt>
                <c:pt idx="3335">
                  <c:v>37937</c:v>
                </c:pt>
                <c:pt idx="3336">
                  <c:v>37938</c:v>
                </c:pt>
                <c:pt idx="3337">
                  <c:v>37939</c:v>
                </c:pt>
                <c:pt idx="3338">
                  <c:v>37942</c:v>
                </c:pt>
                <c:pt idx="3339">
                  <c:v>37943</c:v>
                </c:pt>
                <c:pt idx="3340">
                  <c:v>37944</c:v>
                </c:pt>
                <c:pt idx="3341">
                  <c:v>37945</c:v>
                </c:pt>
                <c:pt idx="3342">
                  <c:v>37946</c:v>
                </c:pt>
                <c:pt idx="3343">
                  <c:v>37949</c:v>
                </c:pt>
                <c:pt idx="3344">
                  <c:v>37950</c:v>
                </c:pt>
                <c:pt idx="3345">
                  <c:v>37951</c:v>
                </c:pt>
                <c:pt idx="3346">
                  <c:v>37953</c:v>
                </c:pt>
                <c:pt idx="3347">
                  <c:v>37956</c:v>
                </c:pt>
                <c:pt idx="3348">
                  <c:v>37957</c:v>
                </c:pt>
                <c:pt idx="3349">
                  <c:v>37958</c:v>
                </c:pt>
                <c:pt idx="3350">
                  <c:v>37959</c:v>
                </c:pt>
                <c:pt idx="3351">
                  <c:v>37960</c:v>
                </c:pt>
                <c:pt idx="3352">
                  <c:v>37963</c:v>
                </c:pt>
                <c:pt idx="3353">
                  <c:v>37964</c:v>
                </c:pt>
                <c:pt idx="3354">
                  <c:v>37965</c:v>
                </c:pt>
                <c:pt idx="3355">
                  <c:v>37966</c:v>
                </c:pt>
                <c:pt idx="3356">
                  <c:v>37967</c:v>
                </c:pt>
                <c:pt idx="3357">
                  <c:v>37970</c:v>
                </c:pt>
                <c:pt idx="3358">
                  <c:v>37971</c:v>
                </c:pt>
                <c:pt idx="3359">
                  <c:v>37972</c:v>
                </c:pt>
                <c:pt idx="3360">
                  <c:v>37973</c:v>
                </c:pt>
                <c:pt idx="3361">
                  <c:v>37974</c:v>
                </c:pt>
                <c:pt idx="3362">
                  <c:v>37977</c:v>
                </c:pt>
                <c:pt idx="3363">
                  <c:v>37978</c:v>
                </c:pt>
                <c:pt idx="3364">
                  <c:v>37979</c:v>
                </c:pt>
                <c:pt idx="3365">
                  <c:v>37981</c:v>
                </c:pt>
                <c:pt idx="3366">
                  <c:v>37984</c:v>
                </c:pt>
                <c:pt idx="3367">
                  <c:v>37985</c:v>
                </c:pt>
                <c:pt idx="3368">
                  <c:v>37986</c:v>
                </c:pt>
                <c:pt idx="3369">
                  <c:v>37988</c:v>
                </c:pt>
                <c:pt idx="3370">
                  <c:v>37991</c:v>
                </c:pt>
                <c:pt idx="3371">
                  <c:v>37992</c:v>
                </c:pt>
                <c:pt idx="3372">
                  <c:v>37993</c:v>
                </c:pt>
                <c:pt idx="3373">
                  <c:v>37994</c:v>
                </c:pt>
                <c:pt idx="3374">
                  <c:v>37995</c:v>
                </c:pt>
                <c:pt idx="3375">
                  <c:v>37998</c:v>
                </c:pt>
                <c:pt idx="3376">
                  <c:v>37999</c:v>
                </c:pt>
                <c:pt idx="3377">
                  <c:v>38000</c:v>
                </c:pt>
                <c:pt idx="3378">
                  <c:v>38001</c:v>
                </c:pt>
                <c:pt idx="3379">
                  <c:v>38002</c:v>
                </c:pt>
                <c:pt idx="3380">
                  <c:v>38006</c:v>
                </c:pt>
                <c:pt idx="3381">
                  <c:v>38007</c:v>
                </c:pt>
                <c:pt idx="3382">
                  <c:v>38008</c:v>
                </c:pt>
                <c:pt idx="3383">
                  <c:v>38009</c:v>
                </c:pt>
                <c:pt idx="3384">
                  <c:v>38012</c:v>
                </c:pt>
                <c:pt idx="3385">
                  <c:v>38013</c:v>
                </c:pt>
                <c:pt idx="3386">
                  <c:v>38014</c:v>
                </c:pt>
                <c:pt idx="3387">
                  <c:v>38015</c:v>
                </c:pt>
                <c:pt idx="3388">
                  <c:v>38016</c:v>
                </c:pt>
                <c:pt idx="3389">
                  <c:v>38019</c:v>
                </c:pt>
                <c:pt idx="3390">
                  <c:v>38020</c:v>
                </c:pt>
                <c:pt idx="3391">
                  <c:v>38021</c:v>
                </c:pt>
                <c:pt idx="3392">
                  <c:v>38022</c:v>
                </c:pt>
                <c:pt idx="3393">
                  <c:v>38023</c:v>
                </c:pt>
                <c:pt idx="3394">
                  <c:v>38026</c:v>
                </c:pt>
                <c:pt idx="3395">
                  <c:v>38027</c:v>
                </c:pt>
                <c:pt idx="3396">
                  <c:v>38028</c:v>
                </c:pt>
                <c:pt idx="3397">
                  <c:v>38029</c:v>
                </c:pt>
                <c:pt idx="3398">
                  <c:v>38030</c:v>
                </c:pt>
                <c:pt idx="3399">
                  <c:v>38034</c:v>
                </c:pt>
                <c:pt idx="3400">
                  <c:v>38035</c:v>
                </c:pt>
                <c:pt idx="3401">
                  <c:v>38036</c:v>
                </c:pt>
                <c:pt idx="3402">
                  <c:v>38037</c:v>
                </c:pt>
                <c:pt idx="3403">
                  <c:v>38040</c:v>
                </c:pt>
                <c:pt idx="3404">
                  <c:v>38041</c:v>
                </c:pt>
                <c:pt idx="3405">
                  <c:v>38042</c:v>
                </c:pt>
                <c:pt idx="3406">
                  <c:v>38043</c:v>
                </c:pt>
                <c:pt idx="3407">
                  <c:v>38044</c:v>
                </c:pt>
                <c:pt idx="3408">
                  <c:v>38047</c:v>
                </c:pt>
                <c:pt idx="3409">
                  <c:v>38048</c:v>
                </c:pt>
                <c:pt idx="3410">
                  <c:v>38049</c:v>
                </c:pt>
                <c:pt idx="3411">
                  <c:v>38050</c:v>
                </c:pt>
                <c:pt idx="3412">
                  <c:v>38051</c:v>
                </c:pt>
                <c:pt idx="3413">
                  <c:v>38054</c:v>
                </c:pt>
                <c:pt idx="3414">
                  <c:v>38055</c:v>
                </c:pt>
                <c:pt idx="3415">
                  <c:v>38056</c:v>
                </c:pt>
                <c:pt idx="3416">
                  <c:v>38057</c:v>
                </c:pt>
                <c:pt idx="3417">
                  <c:v>38058</c:v>
                </c:pt>
                <c:pt idx="3418">
                  <c:v>38061</c:v>
                </c:pt>
                <c:pt idx="3419">
                  <c:v>38062</c:v>
                </c:pt>
                <c:pt idx="3420">
                  <c:v>38063</c:v>
                </c:pt>
                <c:pt idx="3421">
                  <c:v>38064</c:v>
                </c:pt>
                <c:pt idx="3422">
                  <c:v>38065</c:v>
                </c:pt>
                <c:pt idx="3423">
                  <c:v>38068</c:v>
                </c:pt>
                <c:pt idx="3424">
                  <c:v>38069</c:v>
                </c:pt>
                <c:pt idx="3425">
                  <c:v>38070</c:v>
                </c:pt>
                <c:pt idx="3426">
                  <c:v>38071</c:v>
                </c:pt>
                <c:pt idx="3427">
                  <c:v>38072</c:v>
                </c:pt>
                <c:pt idx="3428">
                  <c:v>38075</c:v>
                </c:pt>
                <c:pt idx="3429">
                  <c:v>38076</c:v>
                </c:pt>
                <c:pt idx="3430">
                  <c:v>38077</c:v>
                </c:pt>
                <c:pt idx="3431">
                  <c:v>38078</c:v>
                </c:pt>
                <c:pt idx="3432">
                  <c:v>38079</c:v>
                </c:pt>
                <c:pt idx="3433">
                  <c:v>38082</c:v>
                </c:pt>
                <c:pt idx="3434">
                  <c:v>38083</c:v>
                </c:pt>
                <c:pt idx="3435">
                  <c:v>38084</c:v>
                </c:pt>
                <c:pt idx="3436">
                  <c:v>38085</c:v>
                </c:pt>
                <c:pt idx="3437">
                  <c:v>38089</c:v>
                </c:pt>
                <c:pt idx="3438">
                  <c:v>38090</c:v>
                </c:pt>
                <c:pt idx="3439">
                  <c:v>38091</c:v>
                </c:pt>
                <c:pt idx="3440">
                  <c:v>38092</c:v>
                </c:pt>
                <c:pt idx="3441">
                  <c:v>38093</c:v>
                </c:pt>
                <c:pt idx="3442">
                  <c:v>38096</c:v>
                </c:pt>
                <c:pt idx="3443">
                  <c:v>38097</c:v>
                </c:pt>
                <c:pt idx="3444">
                  <c:v>38098</c:v>
                </c:pt>
                <c:pt idx="3445">
                  <c:v>38099</c:v>
                </c:pt>
                <c:pt idx="3446">
                  <c:v>38100</c:v>
                </c:pt>
                <c:pt idx="3447">
                  <c:v>38103</c:v>
                </c:pt>
                <c:pt idx="3448">
                  <c:v>38104</c:v>
                </c:pt>
                <c:pt idx="3449">
                  <c:v>38105</c:v>
                </c:pt>
                <c:pt idx="3450">
                  <c:v>38106</c:v>
                </c:pt>
                <c:pt idx="3451">
                  <c:v>38107</c:v>
                </c:pt>
                <c:pt idx="3452">
                  <c:v>38110</c:v>
                </c:pt>
                <c:pt idx="3453">
                  <c:v>38111</c:v>
                </c:pt>
                <c:pt idx="3454">
                  <c:v>38112</c:v>
                </c:pt>
                <c:pt idx="3455">
                  <c:v>38113</c:v>
                </c:pt>
                <c:pt idx="3456">
                  <c:v>38114</c:v>
                </c:pt>
                <c:pt idx="3457">
                  <c:v>38117</c:v>
                </c:pt>
                <c:pt idx="3458">
                  <c:v>38118</c:v>
                </c:pt>
                <c:pt idx="3459">
                  <c:v>38119</c:v>
                </c:pt>
                <c:pt idx="3460">
                  <c:v>38120</c:v>
                </c:pt>
                <c:pt idx="3461">
                  <c:v>38121</c:v>
                </c:pt>
                <c:pt idx="3462">
                  <c:v>38124</c:v>
                </c:pt>
                <c:pt idx="3463">
                  <c:v>38125</c:v>
                </c:pt>
                <c:pt idx="3464">
                  <c:v>38126</c:v>
                </c:pt>
                <c:pt idx="3465">
                  <c:v>38127</c:v>
                </c:pt>
                <c:pt idx="3466">
                  <c:v>38128</c:v>
                </c:pt>
                <c:pt idx="3467">
                  <c:v>38131</c:v>
                </c:pt>
                <c:pt idx="3468">
                  <c:v>38132</c:v>
                </c:pt>
                <c:pt idx="3469">
                  <c:v>38133</c:v>
                </c:pt>
                <c:pt idx="3470">
                  <c:v>38134</c:v>
                </c:pt>
                <c:pt idx="3471">
                  <c:v>38135</c:v>
                </c:pt>
                <c:pt idx="3472">
                  <c:v>38139</c:v>
                </c:pt>
                <c:pt idx="3473">
                  <c:v>38140</c:v>
                </c:pt>
                <c:pt idx="3474">
                  <c:v>38141</c:v>
                </c:pt>
                <c:pt idx="3475">
                  <c:v>38142</c:v>
                </c:pt>
                <c:pt idx="3476">
                  <c:v>38145</c:v>
                </c:pt>
                <c:pt idx="3477">
                  <c:v>38146</c:v>
                </c:pt>
                <c:pt idx="3478">
                  <c:v>38147</c:v>
                </c:pt>
                <c:pt idx="3479">
                  <c:v>38148</c:v>
                </c:pt>
                <c:pt idx="3480">
                  <c:v>38152</c:v>
                </c:pt>
                <c:pt idx="3481">
                  <c:v>38153</c:v>
                </c:pt>
                <c:pt idx="3482">
                  <c:v>38154</c:v>
                </c:pt>
                <c:pt idx="3483">
                  <c:v>38155</c:v>
                </c:pt>
                <c:pt idx="3484">
                  <c:v>38156</c:v>
                </c:pt>
                <c:pt idx="3485">
                  <c:v>38159</c:v>
                </c:pt>
                <c:pt idx="3486">
                  <c:v>38160</c:v>
                </c:pt>
                <c:pt idx="3487">
                  <c:v>38161</c:v>
                </c:pt>
                <c:pt idx="3488">
                  <c:v>38162</c:v>
                </c:pt>
                <c:pt idx="3489">
                  <c:v>38163</c:v>
                </c:pt>
                <c:pt idx="3490">
                  <c:v>38166</c:v>
                </c:pt>
                <c:pt idx="3491">
                  <c:v>38167</c:v>
                </c:pt>
                <c:pt idx="3492">
                  <c:v>38168</c:v>
                </c:pt>
                <c:pt idx="3493">
                  <c:v>38169</c:v>
                </c:pt>
                <c:pt idx="3494">
                  <c:v>38170</c:v>
                </c:pt>
                <c:pt idx="3495">
                  <c:v>38174</c:v>
                </c:pt>
                <c:pt idx="3496">
                  <c:v>38175</c:v>
                </c:pt>
                <c:pt idx="3497">
                  <c:v>38176</c:v>
                </c:pt>
                <c:pt idx="3498">
                  <c:v>38177</c:v>
                </c:pt>
                <c:pt idx="3499">
                  <c:v>38180</c:v>
                </c:pt>
                <c:pt idx="3500">
                  <c:v>38181</c:v>
                </c:pt>
                <c:pt idx="3501">
                  <c:v>38182</c:v>
                </c:pt>
                <c:pt idx="3502">
                  <c:v>38183</c:v>
                </c:pt>
                <c:pt idx="3503">
                  <c:v>38184</c:v>
                </c:pt>
                <c:pt idx="3504">
                  <c:v>38187</c:v>
                </c:pt>
                <c:pt idx="3505">
                  <c:v>38188</c:v>
                </c:pt>
                <c:pt idx="3506">
                  <c:v>38189</c:v>
                </c:pt>
                <c:pt idx="3507">
                  <c:v>38190</c:v>
                </c:pt>
                <c:pt idx="3508">
                  <c:v>38191</c:v>
                </c:pt>
                <c:pt idx="3509">
                  <c:v>38194</c:v>
                </c:pt>
                <c:pt idx="3510">
                  <c:v>38195</c:v>
                </c:pt>
                <c:pt idx="3511">
                  <c:v>38196</c:v>
                </c:pt>
                <c:pt idx="3512">
                  <c:v>38197</c:v>
                </c:pt>
                <c:pt idx="3513">
                  <c:v>38198</c:v>
                </c:pt>
                <c:pt idx="3514">
                  <c:v>38201</c:v>
                </c:pt>
                <c:pt idx="3515">
                  <c:v>38202</c:v>
                </c:pt>
                <c:pt idx="3516">
                  <c:v>38203</c:v>
                </c:pt>
                <c:pt idx="3517">
                  <c:v>38204</c:v>
                </c:pt>
                <c:pt idx="3518">
                  <c:v>38205</c:v>
                </c:pt>
                <c:pt idx="3519">
                  <c:v>38208</c:v>
                </c:pt>
                <c:pt idx="3520">
                  <c:v>38209</c:v>
                </c:pt>
                <c:pt idx="3521">
                  <c:v>38210</c:v>
                </c:pt>
                <c:pt idx="3522">
                  <c:v>38211</c:v>
                </c:pt>
                <c:pt idx="3523">
                  <c:v>38212</c:v>
                </c:pt>
                <c:pt idx="3524">
                  <c:v>38215</c:v>
                </c:pt>
                <c:pt idx="3525">
                  <c:v>38216</c:v>
                </c:pt>
                <c:pt idx="3526">
                  <c:v>38217</c:v>
                </c:pt>
                <c:pt idx="3527">
                  <c:v>38218</c:v>
                </c:pt>
                <c:pt idx="3528">
                  <c:v>38219</c:v>
                </c:pt>
                <c:pt idx="3529">
                  <c:v>38222</c:v>
                </c:pt>
                <c:pt idx="3530">
                  <c:v>38223</c:v>
                </c:pt>
                <c:pt idx="3531">
                  <c:v>38224</c:v>
                </c:pt>
                <c:pt idx="3532">
                  <c:v>38225</c:v>
                </c:pt>
                <c:pt idx="3533">
                  <c:v>38226</c:v>
                </c:pt>
                <c:pt idx="3534">
                  <c:v>38229</c:v>
                </c:pt>
                <c:pt idx="3535">
                  <c:v>38230</c:v>
                </c:pt>
                <c:pt idx="3536">
                  <c:v>38231</c:v>
                </c:pt>
                <c:pt idx="3537">
                  <c:v>38232</c:v>
                </c:pt>
                <c:pt idx="3538">
                  <c:v>38233</c:v>
                </c:pt>
                <c:pt idx="3539">
                  <c:v>38237</c:v>
                </c:pt>
                <c:pt idx="3540">
                  <c:v>38238</c:v>
                </c:pt>
                <c:pt idx="3541">
                  <c:v>38239</c:v>
                </c:pt>
                <c:pt idx="3542">
                  <c:v>38240</c:v>
                </c:pt>
                <c:pt idx="3543">
                  <c:v>38243</c:v>
                </c:pt>
                <c:pt idx="3544">
                  <c:v>38244</c:v>
                </c:pt>
                <c:pt idx="3545">
                  <c:v>38245</c:v>
                </c:pt>
                <c:pt idx="3546">
                  <c:v>38246</c:v>
                </c:pt>
                <c:pt idx="3547">
                  <c:v>38247</c:v>
                </c:pt>
                <c:pt idx="3548">
                  <c:v>38250</c:v>
                </c:pt>
                <c:pt idx="3549">
                  <c:v>38251</c:v>
                </c:pt>
                <c:pt idx="3550">
                  <c:v>38252</c:v>
                </c:pt>
                <c:pt idx="3551">
                  <c:v>38253</c:v>
                </c:pt>
                <c:pt idx="3552">
                  <c:v>38254</c:v>
                </c:pt>
                <c:pt idx="3553">
                  <c:v>38257</c:v>
                </c:pt>
                <c:pt idx="3554">
                  <c:v>38258</c:v>
                </c:pt>
                <c:pt idx="3555">
                  <c:v>38259</c:v>
                </c:pt>
                <c:pt idx="3556">
                  <c:v>38260</c:v>
                </c:pt>
                <c:pt idx="3557">
                  <c:v>38261</c:v>
                </c:pt>
                <c:pt idx="3558">
                  <c:v>38264</c:v>
                </c:pt>
                <c:pt idx="3559">
                  <c:v>38265</c:v>
                </c:pt>
                <c:pt idx="3560">
                  <c:v>38266</c:v>
                </c:pt>
                <c:pt idx="3561">
                  <c:v>38267</c:v>
                </c:pt>
                <c:pt idx="3562">
                  <c:v>38268</c:v>
                </c:pt>
                <c:pt idx="3563">
                  <c:v>38271</c:v>
                </c:pt>
                <c:pt idx="3564">
                  <c:v>38272</c:v>
                </c:pt>
                <c:pt idx="3565">
                  <c:v>38273</c:v>
                </c:pt>
                <c:pt idx="3566">
                  <c:v>38274</c:v>
                </c:pt>
                <c:pt idx="3567">
                  <c:v>38275</c:v>
                </c:pt>
                <c:pt idx="3568">
                  <c:v>38278</c:v>
                </c:pt>
                <c:pt idx="3569">
                  <c:v>38279</c:v>
                </c:pt>
                <c:pt idx="3570">
                  <c:v>38280</c:v>
                </c:pt>
                <c:pt idx="3571">
                  <c:v>38281</c:v>
                </c:pt>
                <c:pt idx="3572">
                  <c:v>38282</c:v>
                </c:pt>
                <c:pt idx="3573">
                  <c:v>38285</c:v>
                </c:pt>
                <c:pt idx="3574">
                  <c:v>38286</c:v>
                </c:pt>
                <c:pt idx="3575">
                  <c:v>38287</c:v>
                </c:pt>
                <c:pt idx="3576">
                  <c:v>38288</c:v>
                </c:pt>
                <c:pt idx="3577">
                  <c:v>38289</c:v>
                </c:pt>
                <c:pt idx="3578">
                  <c:v>38292</c:v>
                </c:pt>
                <c:pt idx="3579">
                  <c:v>38293</c:v>
                </c:pt>
                <c:pt idx="3580">
                  <c:v>38294</c:v>
                </c:pt>
                <c:pt idx="3581">
                  <c:v>38295</c:v>
                </c:pt>
                <c:pt idx="3582">
                  <c:v>38296</c:v>
                </c:pt>
                <c:pt idx="3583">
                  <c:v>38299</c:v>
                </c:pt>
                <c:pt idx="3584">
                  <c:v>38300</c:v>
                </c:pt>
                <c:pt idx="3585">
                  <c:v>38301</c:v>
                </c:pt>
                <c:pt idx="3586">
                  <c:v>38302</c:v>
                </c:pt>
                <c:pt idx="3587">
                  <c:v>38303</c:v>
                </c:pt>
                <c:pt idx="3588">
                  <c:v>38306</c:v>
                </c:pt>
                <c:pt idx="3589">
                  <c:v>38307</c:v>
                </c:pt>
                <c:pt idx="3590">
                  <c:v>38308</c:v>
                </c:pt>
                <c:pt idx="3591">
                  <c:v>38309</c:v>
                </c:pt>
                <c:pt idx="3592">
                  <c:v>38310</c:v>
                </c:pt>
                <c:pt idx="3593">
                  <c:v>38313</c:v>
                </c:pt>
                <c:pt idx="3594">
                  <c:v>38314</c:v>
                </c:pt>
                <c:pt idx="3595">
                  <c:v>38315</c:v>
                </c:pt>
                <c:pt idx="3596">
                  <c:v>38317</c:v>
                </c:pt>
                <c:pt idx="3597">
                  <c:v>38320</c:v>
                </c:pt>
                <c:pt idx="3598">
                  <c:v>38321</c:v>
                </c:pt>
                <c:pt idx="3599">
                  <c:v>38322</c:v>
                </c:pt>
                <c:pt idx="3600">
                  <c:v>38323</c:v>
                </c:pt>
                <c:pt idx="3601">
                  <c:v>38324</c:v>
                </c:pt>
                <c:pt idx="3602">
                  <c:v>38327</c:v>
                </c:pt>
                <c:pt idx="3603">
                  <c:v>38328</c:v>
                </c:pt>
                <c:pt idx="3604">
                  <c:v>38329</c:v>
                </c:pt>
                <c:pt idx="3605">
                  <c:v>38330</c:v>
                </c:pt>
                <c:pt idx="3606">
                  <c:v>38331</c:v>
                </c:pt>
                <c:pt idx="3607">
                  <c:v>38334</c:v>
                </c:pt>
                <c:pt idx="3608">
                  <c:v>38335</c:v>
                </c:pt>
                <c:pt idx="3609">
                  <c:v>38336</c:v>
                </c:pt>
                <c:pt idx="3610">
                  <c:v>38337</c:v>
                </c:pt>
                <c:pt idx="3611">
                  <c:v>38338</c:v>
                </c:pt>
                <c:pt idx="3612">
                  <c:v>38341</c:v>
                </c:pt>
                <c:pt idx="3613">
                  <c:v>38342</c:v>
                </c:pt>
                <c:pt idx="3614">
                  <c:v>38343</c:v>
                </c:pt>
                <c:pt idx="3615">
                  <c:v>38344</c:v>
                </c:pt>
                <c:pt idx="3616">
                  <c:v>38348</c:v>
                </c:pt>
                <c:pt idx="3617">
                  <c:v>38349</c:v>
                </c:pt>
                <c:pt idx="3618">
                  <c:v>38350</c:v>
                </c:pt>
                <c:pt idx="3619">
                  <c:v>38351</c:v>
                </c:pt>
                <c:pt idx="3620">
                  <c:v>38352</c:v>
                </c:pt>
                <c:pt idx="3621">
                  <c:v>38355</c:v>
                </c:pt>
                <c:pt idx="3622">
                  <c:v>38356</c:v>
                </c:pt>
                <c:pt idx="3623">
                  <c:v>38357</c:v>
                </c:pt>
                <c:pt idx="3624">
                  <c:v>38358</c:v>
                </c:pt>
                <c:pt idx="3625">
                  <c:v>38359</c:v>
                </c:pt>
                <c:pt idx="3626">
                  <c:v>38362</c:v>
                </c:pt>
                <c:pt idx="3627">
                  <c:v>38363</c:v>
                </c:pt>
                <c:pt idx="3628">
                  <c:v>38364</c:v>
                </c:pt>
                <c:pt idx="3629">
                  <c:v>38365</c:v>
                </c:pt>
                <c:pt idx="3630">
                  <c:v>38366</c:v>
                </c:pt>
                <c:pt idx="3631">
                  <c:v>38370</c:v>
                </c:pt>
                <c:pt idx="3632">
                  <c:v>38371</c:v>
                </c:pt>
                <c:pt idx="3633">
                  <c:v>38372</c:v>
                </c:pt>
                <c:pt idx="3634">
                  <c:v>38373</c:v>
                </c:pt>
                <c:pt idx="3635">
                  <c:v>38376</c:v>
                </c:pt>
                <c:pt idx="3636">
                  <c:v>38377</c:v>
                </c:pt>
                <c:pt idx="3637">
                  <c:v>38378</c:v>
                </c:pt>
                <c:pt idx="3638">
                  <c:v>38379</c:v>
                </c:pt>
                <c:pt idx="3639">
                  <c:v>38380</c:v>
                </c:pt>
                <c:pt idx="3640">
                  <c:v>38383</c:v>
                </c:pt>
                <c:pt idx="3641">
                  <c:v>38384</c:v>
                </c:pt>
                <c:pt idx="3642">
                  <c:v>38385</c:v>
                </c:pt>
                <c:pt idx="3643">
                  <c:v>38386</c:v>
                </c:pt>
                <c:pt idx="3644">
                  <c:v>38387</c:v>
                </c:pt>
                <c:pt idx="3645">
                  <c:v>38390</c:v>
                </c:pt>
                <c:pt idx="3646">
                  <c:v>38391</c:v>
                </c:pt>
                <c:pt idx="3647">
                  <c:v>38392</c:v>
                </c:pt>
                <c:pt idx="3648">
                  <c:v>38393</c:v>
                </c:pt>
                <c:pt idx="3649">
                  <c:v>38394</c:v>
                </c:pt>
                <c:pt idx="3650">
                  <c:v>38397</c:v>
                </c:pt>
                <c:pt idx="3651">
                  <c:v>38398</c:v>
                </c:pt>
                <c:pt idx="3652">
                  <c:v>38399</c:v>
                </c:pt>
                <c:pt idx="3653">
                  <c:v>38400</c:v>
                </c:pt>
                <c:pt idx="3654">
                  <c:v>38401</c:v>
                </c:pt>
                <c:pt idx="3655">
                  <c:v>38405</c:v>
                </c:pt>
                <c:pt idx="3656">
                  <c:v>38406</c:v>
                </c:pt>
                <c:pt idx="3657">
                  <c:v>38407</c:v>
                </c:pt>
                <c:pt idx="3658">
                  <c:v>38408</c:v>
                </c:pt>
                <c:pt idx="3659">
                  <c:v>38411</c:v>
                </c:pt>
                <c:pt idx="3660">
                  <c:v>38412</c:v>
                </c:pt>
                <c:pt idx="3661">
                  <c:v>38413</c:v>
                </c:pt>
                <c:pt idx="3662">
                  <c:v>38414</c:v>
                </c:pt>
                <c:pt idx="3663">
                  <c:v>38415</c:v>
                </c:pt>
                <c:pt idx="3664">
                  <c:v>38418</c:v>
                </c:pt>
                <c:pt idx="3665">
                  <c:v>38419</c:v>
                </c:pt>
                <c:pt idx="3666">
                  <c:v>38420</c:v>
                </c:pt>
                <c:pt idx="3667">
                  <c:v>38421</c:v>
                </c:pt>
                <c:pt idx="3668">
                  <c:v>38422</c:v>
                </c:pt>
                <c:pt idx="3669">
                  <c:v>38425</c:v>
                </c:pt>
                <c:pt idx="3670">
                  <c:v>38426</c:v>
                </c:pt>
                <c:pt idx="3671">
                  <c:v>38427</c:v>
                </c:pt>
                <c:pt idx="3672">
                  <c:v>38428</c:v>
                </c:pt>
                <c:pt idx="3673">
                  <c:v>38429</c:v>
                </c:pt>
                <c:pt idx="3674">
                  <c:v>38432</c:v>
                </c:pt>
                <c:pt idx="3675">
                  <c:v>38433</c:v>
                </c:pt>
                <c:pt idx="3676">
                  <c:v>38434</c:v>
                </c:pt>
                <c:pt idx="3677">
                  <c:v>38435</c:v>
                </c:pt>
                <c:pt idx="3678">
                  <c:v>38439</c:v>
                </c:pt>
                <c:pt idx="3679">
                  <c:v>38440</c:v>
                </c:pt>
                <c:pt idx="3680">
                  <c:v>38441</c:v>
                </c:pt>
                <c:pt idx="3681">
                  <c:v>38442</c:v>
                </c:pt>
                <c:pt idx="3682">
                  <c:v>38443</c:v>
                </c:pt>
                <c:pt idx="3683">
                  <c:v>38446</c:v>
                </c:pt>
                <c:pt idx="3684">
                  <c:v>38447</c:v>
                </c:pt>
                <c:pt idx="3685">
                  <c:v>38448</c:v>
                </c:pt>
                <c:pt idx="3686">
                  <c:v>38449</c:v>
                </c:pt>
                <c:pt idx="3687">
                  <c:v>38450</c:v>
                </c:pt>
                <c:pt idx="3688">
                  <c:v>38453</c:v>
                </c:pt>
                <c:pt idx="3689">
                  <c:v>38454</c:v>
                </c:pt>
                <c:pt idx="3690">
                  <c:v>38455</c:v>
                </c:pt>
                <c:pt idx="3691">
                  <c:v>38456</c:v>
                </c:pt>
                <c:pt idx="3692">
                  <c:v>38457</c:v>
                </c:pt>
                <c:pt idx="3693">
                  <c:v>38460</c:v>
                </c:pt>
                <c:pt idx="3694">
                  <c:v>38461</c:v>
                </c:pt>
                <c:pt idx="3695">
                  <c:v>38462</c:v>
                </c:pt>
                <c:pt idx="3696">
                  <c:v>38463</c:v>
                </c:pt>
                <c:pt idx="3697">
                  <c:v>38464</c:v>
                </c:pt>
                <c:pt idx="3698">
                  <c:v>38467</c:v>
                </c:pt>
                <c:pt idx="3699">
                  <c:v>38468</c:v>
                </c:pt>
                <c:pt idx="3700">
                  <c:v>38469</c:v>
                </c:pt>
                <c:pt idx="3701">
                  <c:v>38470</c:v>
                </c:pt>
                <c:pt idx="3702">
                  <c:v>38471</c:v>
                </c:pt>
                <c:pt idx="3703">
                  <c:v>38474</c:v>
                </c:pt>
                <c:pt idx="3704">
                  <c:v>38475</c:v>
                </c:pt>
                <c:pt idx="3705">
                  <c:v>38476</c:v>
                </c:pt>
                <c:pt idx="3706">
                  <c:v>38477</c:v>
                </c:pt>
                <c:pt idx="3707">
                  <c:v>38478</c:v>
                </c:pt>
                <c:pt idx="3708">
                  <c:v>38481</c:v>
                </c:pt>
                <c:pt idx="3709">
                  <c:v>38482</c:v>
                </c:pt>
                <c:pt idx="3710">
                  <c:v>38483</c:v>
                </c:pt>
                <c:pt idx="3711">
                  <c:v>38484</c:v>
                </c:pt>
                <c:pt idx="3712">
                  <c:v>38485</c:v>
                </c:pt>
                <c:pt idx="3713">
                  <c:v>38488</c:v>
                </c:pt>
                <c:pt idx="3714">
                  <c:v>38489</c:v>
                </c:pt>
                <c:pt idx="3715">
                  <c:v>38490</c:v>
                </c:pt>
                <c:pt idx="3716">
                  <c:v>38491</c:v>
                </c:pt>
                <c:pt idx="3717">
                  <c:v>38492</c:v>
                </c:pt>
                <c:pt idx="3718">
                  <c:v>38495</c:v>
                </c:pt>
                <c:pt idx="3719">
                  <c:v>38496</c:v>
                </c:pt>
                <c:pt idx="3720">
                  <c:v>38497</c:v>
                </c:pt>
                <c:pt idx="3721">
                  <c:v>38498</c:v>
                </c:pt>
                <c:pt idx="3722">
                  <c:v>38499</c:v>
                </c:pt>
                <c:pt idx="3723">
                  <c:v>38503</c:v>
                </c:pt>
                <c:pt idx="3724">
                  <c:v>38504</c:v>
                </c:pt>
                <c:pt idx="3725">
                  <c:v>38505</c:v>
                </c:pt>
                <c:pt idx="3726">
                  <c:v>38506</c:v>
                </c:pt>
                <c:pt idx="3727">
                  <c:v>38509</c:v>
                </c:pt>
                <c:pt idx="3728">
                  <c:v>38510</c:v>
                </c:pt>
                <c:pt idx="3729">
                  <c:v>38511</c:v>
                </c:pt>
                <c:pt idx="3730">
                  <c:v>38512</c:v>
                </c:pt>
                <c:pt idx="3731">
                  <c:v>38513</c:v>
                </c:pt>
                <c:pt idx="3732">
                  <c:v>38516</c:v>
                </c:pt>
                <c:pt idx="3733">
                  <c:v>38517</c:v>
                </c:pt>
                <c:pt idx="3734">
                  <c:v>38518</c:v>
                </c:pt>
                <c:pt idx="3735">
                  <c:v>38519</c:v>
                </c:pt>
                <c:pt idx="3736">
                  <c:v>38520</c:v>
                </c:pt>
                <c:pt idx="3737">
                  <c:v>38523</c:v>
                </c:pt>
                <c:pt idx="3738">
                  <c:v>38524</c:v>
                </c:pt>
                <c:pt idx="3739">
                  <c:v>38525</c:v>
                </c:pt>
                <c:pt idx="3740">
                  <c:v>38526</c:v>
                </c:pt>
                <c:pt idx="3741">
                  <c:v>38527</c:v>
                </c:pt>
                <c:pt idx="3742">
                  <c:v>38530</c:v>
                </c:pt>
                <c:pt idx="3743">
                  <c:v>38531</c:v>
                </c:pt>
                <c:pt idx="3744">
                  <c:v>38532</c:v>
                </c:pt>
                <c:pt idx="3745">
                  <c:v>38533</c:v>
                </c:pt>
                <c:pt idx="3746">
                  <c:v>38534</c:v>
                </c:pt>
                <c:pt idx="3747">
                  <c:v>38538</c:v>
                </c:pt>
                <c:pt idx="3748">
                  <c:v>38539</c:v>
                </c:pt>
                <c:pt idx="3749">
                  <c:v>38540</c:v>
                </c:pt>
                <c:pt idx="3750">
                  <c:v>38541</c:v>
                </c:pt>
                <c:pt idx="3751">
                  <c:v>38544</c:v>
                </c:pt>
                <c:pt idx="3752">
                  <c:v>38545</c:v>
                </c:pt>
                <c:pt idx="3753">
                  <c:v>38546</c:v>
                </c:pt>
                <c:pt idx="3754">
                  <c:v>38547</c:v>
                </c:pt>
                <c:pt idx="3755">
                  <c:v>38548</c:v>
                </c:pt>
                <c:pt idx="3756">
                  <c:v>38551</c:v>
                </c:pt>
                <c:pt idx="3757">
                  <c:v>38552</c:v>
                </c:pt>
                <c:pt idx="3758">
                  <c:v>38553</c:v>
                </c:pt>
                <c:pt idx="3759">
                  <c:v>38554</c:v>
                </c:pt>
                <c:pt idx="3760">
                  <c:v>38555</c:v>
                </c:pt>
                <c:pt idx="3761">
                  <c:v>38558</c:v>
                </c:pt>
                <c:pt idx="3762">
                  <c:v>38559</c:v>
                </c:pt>
                <c:pt idx="3763">
                  <c:v>38560</c:v>
                </c:pt>
                <c:pt idx="3764">
                  <c:v>38561</c:v>
                </c:pt>
                <c:pt idx="3765">
                  <c:v>38562</c:v>
                </c:pt>
                <c:pt idx="3766">
                  <c:v>38565</c:v>
                </c:pt>
                <c:pt idx="3767">
                  <c:v>38566</c:v>
                </c:pt>
                <c:pt idx="3768">
                  <c:v>38567</c:v>
                </c:pt>
                <c:pt idx="3769">
                  <c:v>38568</c:v>
                </c:pt>
                <c:pt idx="3770">
                  <c:v>38569</c:v>
                </c:pt>
                <c:pt idx="3771">
                  <c:v>38572</c:v>
                </c:pt>
                <c:pt idx="3772">
                  <c:v>38573</c:v>
                </c:pt>
                <c:pt idx="3773">
                  <c:v>38574</c:v>
                </c:pt>
                <c:pt idx="3774">
                  <c:v>38575</c:v>
                </c:pt>
                <c:pt idx="3775">
                  <c:v>38576</c:v>
                </c:pt>
                <c:pt idx="3776">
                  <c:v>38579</c:v>
                </c:pt>
                <c:pt idx="3777">
                  <c:v>38580</c:v>
                </c:pt>
                <c:pt idx="3778">
                  <c:v>38581</c:v>
                </c:pt>
                <c:pt idx="3779">
                  <c:v>38582</c:v>
                </c:pt>
                <c:pt idx="3780">
                  <c:v>38583</c:v>
                </c:pt>
                <c:pt idx="3781">
                  <c:v>38586</c:v>
                </c:pt>
                <c:pt idx="3782">
                  <c:v>38587</c:v>
                </c:pt>
                <c:pt idx="3783">
                  <c:v>38588</c:v>
                </c:pt>
                <c:pt idx="3784">
                  <c:v>38589</c:v>
                </c:pt>
                <c:pt idx="3785">
                  <c:v>38590</c:v>
                </c:pt>
                <c:pt idx="3786">
                  <c:v>38593</c:v>
                </c:pt>
                <c:pt idx="3787">
                  <c:v>38594</c:v>
                </c:pt>
                <c:pt idx="3788">
                  <c:v>38595</c:v>
                </c:pt>
                <c:pt idx="3789">
                  <c:v>38596</c:v>
                </c:pt>
                <c:pt idx="3790">
                  <c:v>38597</c:v>
                </c:pt>
                <c:pt idx="3791">
                  <c:v>38601</c:v>
                </c:pt>
                <c:pt idx="3792">
                  <c:v>38602</c:v>
                </c:pt>
                <c:pt idx="3793">
                  <c:v>38603</c:v>
                </c:pt>
                <c:pt idx="3794">
                  <c:v>38604</c:v>
                </c:pt>
                <c:pt idx="3795">
                  <c:v>38607</c:v>
                </c:pt>
                <c:pt idx="3796">
                  <c:v>38608</c:v>
                </c:pt>
                <c:pt idx="3797">
                  <c:v>38609</c:v>
                </c:pt>
                <c:pt idx="3798">
                  <c:v>38610</c:v>
                </c:pt>
                <c:pt idx="3799">
                  <c:v>38611</c:v>
                </c:pt>
                <c:pt idx="3800">
                  <c:v>38614</c:v>
                </c:pt>
                <c:pt idx="3801">
                  <c:v>38615</c:v>
                </c:pt>
                <c:pt idx="3802">
                  <c:v>38616</c:v>
                </c:pt>
                <c:pt idx="3803">
                  <c:v>38617</c:v>
                </c:pt>
                <c:pt idx="3804">
                  <c:v>38618</c:v>
                </c:pt>
                <c:pt idx="3805">
                  <c:v>38621</c:v>
                </c:pt>
                <c:pt idx="3806">
                  <c:v>38622</c:v>
                </c:pt>
                <c:pt idx="3807">
                  <c:v>38623</c:v>
                </c:pt>
                <c:pt idx="3808">
                  <c:v>38624</c:v>
                </c:pt>
                <c:pt idx="3809">
                  <c:v>38625</c:v>
                </c:pt>
                <c:pt idx="3810">
                  <c:v>38628</c:v>
                </c:pt>
                <c:pt idx="3811">
                  <c:v>38629</c:v>
                </c:pt>
                <c:pt idx="3812">
                  <c:v>38630</c:v>
                </c:pt>
                <c:pt idx="3813">
                  <c:v>38631</c:v>
                </c:pt>
                <c:pt idx="3814">
                  <c:v>38632</c:v>
                </c:pt>
                <c:pt idx="3815">
                  <c:v>38635</c:v>
                </c:pt>
                <c:pt idx="3816">
                  <c:v>38636</c:v>
                </c:pt>
                <c:pt idx="3817">
                  <c:v>38637</c:v>
                </c:pt>
                <c:pt idx="3818">
                  <c:v>38638</c:v>
                </c:pt>
                <c:pt idx="3819">
                  <c:v>38639</c:v>
                </c:pt>
                <c:pt idx="3820">
                  <c:v>38642</c:v>
                </c:pt>
                <c:pt idx="3821">
                  <c:v>38643</c:v>
                </c:pt>
                <c:pt idx="3822">
                  <c:v>38644</c:v>
                </c:pt>
                <c:pt idx="3823">
                  <c:v>38645</c:v>
                </c:pt>
                <c:pt idx="3824">
                  <c:v>38646</c:v>
                </c:pt>
                <c:pt idx="3825">
                  <c:v>38649</c:v>
                </c:pt>
                <c:pt idx="3826">
                  <c:v>38650</c:v>
                </c:pt>
                <c:pt idx="3827">
                  <c:v>38651</c:v>
                </c:pt>
                <c:pt idx="3828">
                  <c:v>38652</c:v>
                </c:pt>
                <c:pt idx="3829">
                  <c:v>38653</c:v>
                </c:pt>
                <c:pt idx="3830">
                  <c:v>38656</c:v>
                </c:pt>
                <c:pt idx="3831">
                  <c:v>38657</c:v>
                </c:pt>
                <c:pt idx="3832">
                  <c:v>38658</c:v>
                </c:pt>
                <c:pt idx="3833">
                  <c:v>38659</c:v>
                </c:pt>
                <c:pt idx="3834">
                  <c:v>38660</c:v>
                </c:pt>
                <c:pt idx="3835">
                  <c:v>38663</c:v>
                </c:pt>
                <c:pt idx="3836">
                  <c:v>38664</c:v>
                </c:pt>
                <c:pt idx="3837">
                  <c:v>38665</c:v>
                </c:pt>
                <c:pt idx="3838">
                  <c:v>38666</c:v>
                </c:pt>
                <c:pt idx="3839">
                  <c:v>38667</c:v>
                </c:pt>
                <c:pt idx="3840">
                  <c:v>38670</c:v>
                </c:pt>
                <c:pt idx="3841">
                  <c:v>38671</c:v>
                </c:pt>
                <c:pt idx="3842">
                  <c:v>38672</c:v>
                </c:pt>
                <c:pt idx="3843">
                  <c:v>38673</c:v>
                </c:pt>
                <c:pt idx="3844">
                  <c:v>38674</c:v>
                </c:pt>
                <c:pt idx="3845">
                  <c:v>38677</c:v>
                </c:pt>
                <c:pt idx="3846">
                  <c:v>38678</c:v>
                </c:pt>
                <c:pt idx="3847">
                  <c:v>38679</c:v>
                </c:pt>
                <c:pt idx="3848">
                  <c:v>38681</c:v>
                </c:pt>
                <c:pt idx="3849">
                  <c:v>38684</c:v>
                </c:pt>
                <c:pt idx="3850">
                  <c:v>38685</c:v>
                </c:pt>
                <c:pt idx="3851">
                  <c:v>38686</c:v>
                </c:pt>
                <c:pt idx="3852">
                  <c:v>38687</c:v>
                </c:pt>
                <c:pt idx="3853">
                  <c:v>38688</c:v>
                </c:pt>
                <c:pt idx="3854">
                  <c:v>38691</c:v>
                </c:pt>
                <c:pt idx="3855">
                  <c:v>38692</c:v>
                </c:pt>
                <c:pt idx="3856">
                  <c:v>38693</c:v>
                </c:pt>
                <c:pt idx="3857">
                  <c:v>38694</c:v>
                </c:pt>
                <c:pt idx="3858">
                  <c:v>38695</c:v>
                </c:pt>
                <c:pt idx="3859">
                  <c:v>38698</c:v>
                </c:pt>
                <c:pt idx="3860">
                  <c:v>38699</c:v>
                </c:pt>
                <c:pt idx="3861">
                  <c:v>38700</c:v>
                </c:pt>
                <c:pt idx="3862">
                  <c:v>38701</c:v>
                </c:pt>
                <c:pt idx="3863">
                  <c:v>38702</c:v>
                </c:pt>
                <c:pt idx="3864">
                  <c:v>38705</c:v>
                </c:pt>
                <c:pt idx="3865">
                  <c:v>38706</c:v>
                </c:pt>
                <c:pt idx="3866">
                  <c:v>38707</c:v>
                </c:pt>
                <c:pt idx="3867">
                  <c:v>38708</c:v>
                </c:pt>
                <c:pt idx="3868">
                  <c:v>38709</c:v>
                </c:pt>
                <c:pt idx="3869">
                  <c:v>38713</c:v>
                </c:pt>
                <c:pt idx="3870">
                  <c:v>38714</c:v>
                </c:pt>
                <c:pt idx="3871">
                  <c:v>38715</c:v>
                </c:pt>
                <c:pt idx="3872">
                  <c:v>38716</c:v>
                </c:pt>
                <c:pt idx="3873">
                  <c:v>38720</c:v>
                </c:pt>
                <c:pt idx="3874">
                  <c:v>38721</c:v>
                </c:pt>
                <c:pt idx="3875">
                  <c:v>38722</c:v>
                </c:pt>
                <c:pt idx="3876">
                  <c:v>38723</c:v>
                </c:pt>
                <c:pt idx="3877">
                  <c:v>38726</c:v>
                </c:pt>
                <c:pt idx="3878">
                  <c:v>38727</c:v>
                </c:pt>
                <c:pt idx="3879">
                  <c:v>38728</c:v>
                </c:pt>
                <c:pt idx="3880">
                  <c:v>38729</c:v>
                </c:pt>
                <c:pt idx="3881">
                  <c:v>38730</c:v>
                </c:pt>
                <c:pt idx="3882">
                  <c:v>38734</c:v>
                </c:pt>
                <c:pt idx="3883">
                  <c:v>38735</c:v>
                </c:pt>
                <c:pt idx="3884">
                  <c:v>38736</c:v>
                </c:pt>
                <c:pt idx="3885">
                  <c:v>38737</c:v>
                </c:pt>
                <c:pt idx="3886">
                  <c:v>38740</c:v>
                </c:pt>
                <c:pt idx="3887">
                  <c:v>38741</c:v>
                </c:pt>
                <c:pt idx="3888">
                  <c:v>38742</c:v>
                </c:pt>
                <c:pt idx="3889">
                  <c:v>38743</c:v>
                </c:pt>
                <c:pt idx="3890">
                  <c:v>38744</c:v>
                </c:pt>
                <c:pt idx="3891">
                  <c:v>38747</c:v>
                </c:pt>
                <c:pt idx="3892">
                  <c:v>38748</c:v>
                </c:pt>
                <c:pt idx="3893">
                  <c:v>38749</c:v>
                </c:pt>
                <c:pt idx="3894">
                  <c:v>38750</c:v>
                </c:pt>
                <c:pt idx="3895">
                  <c:v>38751</c:v>
                </c:pt>
                <c:pt idx="3896">
                  <c:v>38754</c:v>
                </c:pt>
                <c:pt idx="3897">
                  <c:v>38755</c:v>
                </c:pt>
                <c:pt idx="3898">
                  <c:v>38756</c:v>
                </c:pt>
                <c:pt idx="3899">
                  <c:v>38757</c:v>
                </c:pt>
                <c:pt idx="3900">
                  <c:v>38758</c:v>
                </c:pt>
                <c:pt idx="3901">
                  <c:v>38761</c:v>
                </c:pt>
                <c:pt idx="3902">
                  <c:v>38762</c:v>
                </c:pt>
                <c:pt idx="3903">
                  <c:v>38763</c:v>
                </c:pt>
                <c:pt idx="3904">
                  <c:v>38764</c:v>
                </c:pt>
                <c:pt idx="3905">
                  <c:v>38765</c:v>
                </c:pt>
                <c:pt idx="3906">
                  <c:v>38769</c:v>
                </c:pt>
                <c:pt idx="3907">
                  <c:v>38770</c:v>
                </c:pt>
                <c:pt idx="3908">
                  <c:v>38771</c:v>
                </c:pt>
                <c:pt idx="3909">
                  <c:v>38772</c:v>
                </c:pt>
                <c:pt idx="3910">
                  <c:v>38775</c:v>
                </c:pt>
                <c:pt idx="3911">
                  <c:v>38776</c:v>
                </c:pt>
                <c:pt idx="3912">
                  <c:v>38777</c:v>
                </c:pt>
                <c:pt idx="3913">
                  <c:v>38778</c:v>
                </c:pt>
                <c:pt idx="3914">
                  <c:v>38779</c:v>
                </c:pt>
                <c:pt idx="3915">
                  <c:v>38782</c:v>
                </c:pt>
                <c:pt idx="3916">
                  <c:v>38783</c:v>
                </c:pt>
                <c:pt idx="3917">
                  <c:v>38784</c:v>
                </c:pt>
                <c:pt idx="3918">
                  <c:v>38785</c:v>
                </c:pt>
                <c:pt idx="3919">
                  <c:v>38786</c:v>
                </c:pt>
                <c:pt idx="3920">
                  <c:v>38789</c:v>
                </c:pt>
                <c:pt idx="3921">
                  <c:v>38790</c:v>
                </c:pt>
                <c:pt idx="3922">
                  <c:v>38791</c:v>
                </c:pt>
                <c:pt idx="3923">
                  <c:v>38792</c:v>
                </c:pt>
                <c:pt idx="3924">
                  <c:v>38793</c:v>
                </c:pt>
                <c:pt idx="3925">
                  <c:v>38796</c:v>
                </c:pt>
                <c:pt idx="3926">
                  <c:v>38797</c:v>
                </c:pt>
                <c:pt idx="3927">
                  <c:v>38798</c:v>
                </c:pt>
                <c:pt idx="3928">
                  <c:v>38799</c:v>
                </c:pt>
                <c:pt idx="3929">
                  <c:v>38800</c:v>
                </c:pt>
                <c:pt idx="3930">
                  <c:v>38803</c:v>
                </c:pt>
                <c:pt idx="3931">
                  <c:v>38804</c:v>
                </c:pt>
                <c:pt idx="3932">
                  <c:v>38805</c:v>
                </c:pt>
                <c:pt idx="3933">
                  <c:v>38806</c:v>
                </c:pt>
                <c:pt idx="3934">
                  <c:v>38807</c:v>
                </c:pt>
                <c:pt idx="3935">
                  <c:v>38810</c:v>
                </c:pt>
                <c:pt idx="3936">
                  <c:v>38811</c:v>
                </c:pt>
                <c:pt idx="3937">
                  <c:v>38812</c:v>
                </c:pt>
                <c:pt idx="3938">
                  <c:v>38813</c:v>
                </c:pt>
                <c:pt idx="3939">
                  <c:v>38814</c:v>
                </c:pt>
                <c:pt idx="3940">
                  <c:v>38817</c:v>
                </c:pt>
                <c:pt idx="3941">
                  <c:v>38818</c:v>
                </c:pt>
                <c:pt idx="3942">
                  <c:v>38819</c:v>
                </c:pt>
                <c:pt idx="3943">
                  <c:v>38820</c:v>
                </c:pt>
                <c:pt idx="3944">
                  <c:v>38824</c:v>
                </c:pt>
                <c:pt idx="3945">
                  <c:v>38825</c:v>
                </c:pt>
                <c:pt idx="3946">
                  <c:v>38826</c:v>
                </c:pt>
                <c:pt idx="3947">
                  <c:v>38827</c:v>
                </c:pt>
                <c:pt idx="3948">
                  <c:v>38828</c:v>
                </c:pt>
                <c:pt idx="3949">
                  <c:v>38831</c:v>
                </c:pt>
                <c:pt idx="3950">
                  <c:v>38832</c:v>
                </c:pt>
                <c:pt idx="3951">
                  <c:v>38833</c:v>
                </c:pt>
                <c:pt idx="3952">
                  <c:v>38834</c:v>
                </c:pt>
                <c:pt idx="3953">
                  <c:v>38835</c:v>
                </c:pt>
                <c:pt idx="3954">
                  <c:v>38838</c:v>
                </c:pt>
                <c:pt idx="3955">
                  <c:v>38839</c:v>
                </c:pt>
                <c:pt idx="3956">
                  <c:v>38840</c:v>
                </c:pt>
                <c:pt idx="3957">
                  <c:v>38841</c:v>
                </c:pt>
                <c:pt idx="3958">
                  <c:v>38842</c:v>
                </c:pt>
                <c:pt idx="3959">
                  <c:v>38845</c:v>
                </c:pt>
                <c:pt idx="3960">
                  <c:v>38846</c:v>
                </c:pt>
                <c:pt idx="3961">
                  <c:v>38847</c:v>
                </c:pt>
                <c:pt idx="3962">
                  <c:v>38848</c:v>
                </c:pt>
                <c:pt idx="3963">
                  <c:v>38849</c:v>
                </c:pt>
                <c:pt idx="3964">
                  <c:v>38852</c:v>
                </c:pt>
                <c:pt idx="3965">
                  <c:v>38853</c:v>
                </c:pt>
                <c:pt idx="3966">
                  <c:v>38854</c:v>
                </c:pt>
                <c:pt idx="3967">
                  <c:v>38855</c:v>
                </c:pt>
                <c:pt idx="3968">
                  <c:v>38856</c:v>
                </c:pt>
                <c:pt idx="3969">
                  <c:v>38859</c:v>
                </c:pt>
                <c:pt idx="3970">
                  <c:v>38860</c:v>
                </c:pt>
                <c:pt idx="3971">
                  <c:v>38861</c:v>
                </c:pt>
                <c:pt idx="3972">
                  <c:v>38862</c:v>
                </c:pt>
                <c:pt idx="3973">
                  <c:v>38863</c:v>
                </c:pt>
                <c:pt idx="3974">
                  <c:v>38867</c:v>
                </c:pt>
                <c:pt idx="3975">
                  <c:v>38868</c:v>
                </c:pt>
                <c:pt idx="3976">
                  <c:v>38869</c:v>
                </c:pt>
                <c:pt idx="3977">
                  <c:v>38870</c:v>
                </c:pt>
                <c:pt idx="3978">
                  <c:v>38873</c:v>
                </c:pt>
                <c:pt idx="3979">
                  <c:v>38874</c:v>
                </c:pt>
                <c:pt idx="3980">
                  <c:v>38875</c:v>
                </c:pt>
                <c:pt idx="3981">
                  <c:v>38876</c:v>
                </c:pt>
                <c:pt idx="3982">
                  <c:v>38877</c:v>
                </c:pt>
                <c:pt idx="3983">
                  <c:v>38880</c:v>
                </c:pt>
                <c:pt idx="3984">
                  <c:v>38881</c:v>
                </c:pt>
                <c:pt idx="3985">
                  <c:v>38882</c:v>
                </c:pt>
                <c:pt idx="3986">
                  <c:v>38883</c:v>
                </c:pt>
                <c:pt idx="3987">
                  <c:v>38884</c:v>
                </c:pt>
                <c:pt idx="3988">
                  <c:v>38887</c:v>
                </c:pt>
                <c:pt idx="3989">
                  <c:v>38888</c:v>
                </c:pt>
                <c:pt idx="3990">
                  <c:v>38889</c:v>
                </c:pt>
                <c:pt idx="3991">
                  <c:v>38890</c:v>
                </c:pt>
                <c:pt idx="3992">
                  <c:v>38891</c:v>
                </c:pt>
                <c:pt idx="3993">
                  <c:v>38894</c:v>
                </c:pt>
                <c:pt idx="3994">
                  <c:v>38895</c:v>
                </c:pt>
                <c:pt idx="3995">
                  <c:v>38896</c:v>
                </c:pt>
                <c:pt idx="3996">
                  <c:v>38897</c:v>
                </c:pt>
                <c:pt idx="3997">
                  <c:v>38898</c:v>
                </c:pt>
                <c:pt idx="3998">
                  <c:v>38901</c:v>
                </c:pt>
                <c:pt idx="3999">
                  <c:v>38903</c:v>
                </c:pt>
                <c:pt idx="4000">
                  <c:v>38904</c:v>
                </c:pt>
                <c:pt idx="4001">
                  <c:v>38905</c:v>
                </c:pt>
                <c:pt idx="4002">
                  <c:v>38908</c:v>
                </c:pt>
                <c:pt idx="4003">
                  <c:v>38909</c:v>
                </c:pt>
                <c:pt idx="4004">
                  <c:v>38910</c:v>
                </c:pt>
                <c:pt idx="4005">
                  <c:v>38911</c:v>
                </c:pt>
                <c:pt idx="4006">
                  <c:v>38912</c:v>
                </c:pt>
                <c:pt idx="4007">
                  <c:v>38915</c:v>
                </c:pt>
                <c:pt idx="4008">
                  <c:v>38916</c:v>
                </c:pt>
                <c:pt idx="4009">
                  <c:v>38917</c:v>
                </c:pt>
                <c:pt idx="4010">
                  <c:v>38918</c:v>
                </c:pt>
                <c:pt idx="4011">
                  <c:v>38919</c:v>
                </c:pt>
                <c:pt idx="4012">
                  <c:v>38922</c:v>
                </c:pt>
                <c:pt idx="4013">
                  <c:v>38923</c:v>
                </c:pt>
                <c:pt idx="4014">
                  <c:v>38924</c:v>
                </c:pt>
                <c:pt idx="4015">
                  <c:v>38925</c:v>
                </c:pt>
                <c:pt idx="4016">
                  <c:v>38926</c:v>
                </c:pt>
                <c:pt idx="4017">
                  <c:v>38929</c:v>
                </c:pt>
                <c:pt idx="4018">
                  <c:v>38930</c:v>
                </c:pt>
                <c:pt idx="4019">
                  <c:v>38931</c:v>
                </c:pt>
                <c:pt idx="4020">
                  <c:v>38932</c:v>
                </c:pt>
                <c:pt idx="4021">
                  <c:v>38933</c:v>
                </c:pt>
                <c:pt idx="4022">
                  <c:v>38936</c:v>
                </c:pt>
                <c:pt idx="4023">
                  <c:v>38937</c:v>
                </c:pt>
                <c:pt idx="4024">
                  <c:v>38938</c:v>
                </c:pt>
                <c:pt idx="4025">
                  <c:v>38939</c:v>
                </c:pt>
                <c:pt idx="4026">
                  <c:v>38940</c:v>
                </c:pt>
                <c:pt idx="4027">
                  <c:v>38943</c:v>
                </c:pt>
                <c:pt idx="4028">
                  <c:v>38944</c:v>
                </c:pt>
                <c:pt idx="4029">
                  <c:v>38945</c:v>
                </c:pt>
                <c:pt idx="4030">
                  <c:v>38946</c:v>
                </c:pt>
                <c:pt idx="4031">
                  <c:v>38947</c:v>
                </c:pt>
                <c:pt idx="4032">
                  <c:v>38950</c:v>
                </c:pt>
                <c:pt idx="4033">
                  <c:v>38951</c:v>
                </c:pt>
                <c:pt idx="4034">
                  <c:v>38952</c:v>
                </c:pt>
                <c:pt idx="4035">
                  <c:v>38953</c:v>
                </c:pt>
                <c:pt idx="4036">
                  <c:v>38954</c:v>
                </c:pt>
                <c:pt idx="4037">
                  <c:v>38957</c:v>
                </c:pt>
                <c:pt idx="4038">
                  <c:v>38958</c:v>
                </c:pt>
                <c:pt idx="4039">
                  <c:v>38959</c:v>
                </c:pt>
                <c:pt idx="4040">
                  <c:v>38960</c:v>
                </c:pt>
                <c:pt idx="4041">
                  <c:v>38961</c:v>
                </c:pt>
                <c:pt idx="4042">
                  <c:v>38965</c:v>
                </c:pt>
                <c:pt idx="4043">
                  <c:v>38966</c:v>
                </c:pt>
                <c:pt idx="4044">
                  <c:v>38967</c:v>
                </c:pt>
                <c:pt idx="4045">
                  <c:v>38968</c:v>
                </c:pt>
                <c:pt idx="4046">
                  <c:v>38971</c:v>
                </c:pt>
                <c:pt idx="4047">
                  <c:v>38972</c:v>
                </c:pt>
                <c:pt idx="4048">
                  <c:v>38973</c:v>
                </c:pt>
                <c:pt idx="4049">
                  <c:v>38974</c:v>
                </c:pt>
                <c:pt idx="4050">
                  <c:v>38975</c:v>
                </c:pt>
                <c:pt idx="4051">
                  <c:v>38978</c:v>
                </c:pt>
                <c:pt idx="4052">
                  <c:v>38979</c:v>
                </c:pt>
                <c:pt idx="4053">
                  <c:v>38980</c:v>
                </c:pt>
                <c:pt idx="4054">
                  <c:v>38981</c:v>
                </c:pt>
                <c:pt idx="4055">
                  <c:v>38982</c:v>
                </c:pt>
                <c:pt idx="4056">
                  <c:v>38985</c:v>
                </c:pt>
                <c:pt idx="4057">
                  <c:v>38986</c:v>
                </c:pt>
                <c:pt idx="4058">
                  <c:v>38987</c:v>
                </c:pt>
                <c:pt idx="4059">
                  <c:v>38988</c:v>
                </c:pt>
                <c:pt idx="4060">
                  <c:v>38989</c:v>
                </c:pt>
                <c:pt idx="4061">
                  <c:v>38992</c:v>
                </c:pt>
                <c:pt idx="4062">
                  <c:v>38993</c:v>
                </c:pt>
                <c:pt idx="4063">
                  <c:v>38994</c:v>
                </c:pt>
                <c:pt idx="4064">
                  <c:v>38995</c:v>
                </c:pt>
                <c:pt idx="4065">
                  <c:v>38996</c:v>
                </c:pt>
                <c:pt idx="4066">
                  <c:v>38999</c:v>
                </c:pt>
                <c:pt idx="4067">
                  <c:v>39000</c:v>
                </c:pt>
                <c:pt idx="4068">
                  <c:v>39001</c:v>
                </c:pt>
                <c:pt idx="4069">
                  <c:v>39002</c:v>
                </c:pt>
                <c:pt idx="4070">
                  <c:v>39003</c:v>
                </c:pt>
                <c:pt idx="4071">
                  <c:v>39006</c:v>
                </c:pt>
                <c:pt idx="4072">
                  <c:v>39007</c:v>
                </c:pt>
                <c:pt idx="4073">
                  <c:v>39008</c:v>
                </c:pt>
                <c:pt idx="4074">
                  <c:v>39009</c:v>
                </c:pt>
                <c:pt idx="4075">
                  <c:v>39010</c:v>
                </c:pt>
                <c:pt idx="4076">
                  <c:v>39013</c:v>
                </c:pt>
                <c:pt idx="4077">
                  <c:v>39014</c:v>
                </c:pt>
                <c:pt idx="4078">
                  <c:v>39015</c:v>
                </c:pt>
                <c:pt idx="4079">
                  <c:v>39016</c:v>
                </c:pt>
                <c:pt idx="4080">
                  <c:v>39017</c:v>
                </c:pt>
                <c:pt idx="4081">
                  <c:v>39020</c:v>
                </c:pt>
                <c:pt idx="4082">
                  <c:v>39021</c:v>
                </c:pt>
                <c:pt idx="4083">
                  <c:v>39022</c:v>
                </c:pt>
                <c:pt idx="4084">
                  <c:v>39023</c:v>
                </c:pt>
                <c:pt idx="4085">
                  <c:v>39024</c:v>
                </c:pt>
                <c:pt idx="4086">
                  <c:v>39027</c:v>
                </c:pt>
                <c:pt idx="4087">
                  <c:v>39028</c:v>
                </c:pt>
                <c:pt idx="4088">
                  <c:v>39029</c:v>
                </c:pt>
                <c:pt idx="4089">
                  <c:v>39030</c:v>
                </c:pt>
                <c:pt idx="4090">
                  <c:v>39031</c:v>
                </c:pt>
                <c:pt idx="4091">
                  <c:v>39034</c:v>
                </c:pt>
                <c:pt idx="4092">
                  <c:v>39035</c:v>
                </c:pt>
                <c:pt idx="4093">
                  <c:v>39036</c:v>
                </c:pt>
                <c:pt idx="4094">
                  <c:v>39037</c:v>
                </c:pt>
                <c:pt idx="4095">
                  <c:v>39038</c:v>
                </c:pt>
                <c:pt idx="4096">
                  <c:v>39041</c:v>
                </c:pt>
                <c:pt idx="4097">
                  <c:v>39042</c:v>
                </c:pt>
                <c:pt idx="4098">
                  <c:v>39043</c:v>
                </c:pt>
                <c:pt idx="4099">
                  <c:v>39045</c:v>
                </c:pt>
                <c:pt idx="4100">
                  <c:v>39048</c:v>
                </c:pt>
                <c:pt idx="4101">
                  <c:v>39049</c:v>
                </c:pt>
                <c:pt idx="4102">
                  <c:v>39050</c:v>
                </c:pt>
                <c:pt idx="4103">
                  <c:v>39051</c:v>
                </c:pt>
                <c:pt idx="4104">
                  <c:v>39052</c:v>
                </c:pt>
                <c:pt idx="4105">
                  <c:v>39055</c:v>
                </c:pt>
                <c:pt idx="4106">
                  <c:v>39056</c:v>
                </c:pt>
                <c:pt idx="4107">
                  <c:v>39057</c:v>
                </c:pt>
                <c:pt idx="4108">
                  <c:v>39058</c:v>
                </c:pt>
                <c:pt idx="4109">
                  <c:v>39059</c:v>
                </c:pt>
                <c:pt idx="4110">
                  <c:v>39062</c:v>
                </c:pt>
                <c:pt idx="4111">
                  <c:v>39063</c:v>
                </c:pt>
                <c:pt idx="4112">
                  <c:v>39064</c:v>
                </c:pt>
                <c:pt idx="4113">
                  <c:v>39065</c:v>
                </c:pt>
                <c:pt idx="4114">
                  <c:v>39066</c:v>
                </c:pt>
                <c:pt idx="4115">
                  <c:v>39069</c:v>
                </c:pt>
                <c:pt idx="4116">
                  <c:v>39070</c:v>
                </c:pt>
                <c:pt idx="4117">
                  <c:v>39071</c:v>
                </c:pt>
                <c:pt idx="4118">
                  <c:v>39072</c:v>
                </c:pt>
                <c:pt idx="4119">
                  <c:v>39073</c:v>
                </c:pt>
                <c:pt idx="4120">
                  <c:v>39077</c:v>
                </c:pt>
                <c:pt idx="4121">
                  <c:v>39078</c:v>
                </c:pt>
                <c:pt idx="4122">
                  <c:v>39079</c:v>
                </c:pt>
                <c:pt idx="4123">
                  <c:v>39080</c:v>
                </c:pt>
                <c:pt idx="4124">
                  <c:v>39085</c:v>
                </c:pt>
                <c:pt idx="4125">
                  <c:v>39086</c:v>
                </c:pt>
                <c:pt idx="4126">
                  <c:v>39087</c:v>
                </c:pt>
                <c:pt idx="4127">
                  <c:v>39090</c:v>
                </c:pt>
                <c:pt idx="4128">
                  <c:v>39091</c:v>
                </c:pt>
                <c:pt idx="4129">
                  <c:v>39092</c:v>
                </c:pt>
                <c:pt idx="4130">
                  <c:v>39093</c:v>
                </c:pt>
                <c:pt idx="4131">
                  <c:v>39094</c:v>
                </c:pt>
                <c:pt idx="4132">
                  <c:v>39098</c:v>
                </c:pt>
                <c:pt idx="4133">
                  <c:v>39099</c:v>
                </c:pt>
                <c:pt idx="4134">
                  <c:v>39100</c:v>
                </c:pt>
                <c:pt idx="4135">
                  <c:v>39101</c:v>
                </c:pt>
                <c:pt idx="4136">
                  <c:v>39104</c:v>
                </c:pt>
                <c:pt idx="4137">
                  <c:v>39105</c:v>
                </c:pt>
                <c:pt idx="4138">
                  <c:v>39106</c:v>
                </c:pt>
                <c:pt idx="4139">
                  <c:v>39107</c:v>
                </c:pt>
                <c:pt idx="4140">
                  <c:v>39108</c:v>
                </c:pt>
                <c:pt idx="4141">
                  <c:v>39111</c:v>
                </c:pt>
                <c:pt idx="4142">
                  <c:v>39112</c:v>
                </c:pt>
                <c:pt idx="4143">
                  <c:v>39113</c:v>
                </c:pt>
                <c:pt idx="4144">
                  <c:v>39114</c:v>
                </c:pt>
                <c:pt idx="4145">
                  <c:v>39115</c:v>
                </c:pt>
                <c:pt idx="4146">
                  <c:v>39118</c:v>
                </c:pt>
                <c:pt idx="4147">
                  <c:v>39119</c:v>
                </c:pt>
                <c:pt idx="4148">
                  <c:v>39120</c:v>
                </c:pt>
                <c:pt idx="4149">
                  <c:v>39121</c:v>
                </c:pt>
                <c:pt idx="4150">
                  <c:v>39122</c:v>
                </c:pt>
                <c:pt idx="4151">
                  <c:v>39125</c:v>
                </c:pt>
                <c:pt idx="4152">
                  <c:v>39126</c:v>
                </c:pt>
                <c:pt idx="4153">
                  <c:v>39127</c:v>
                </c:pt>
                <c:pt idx="4154">
                  <c:v>39128</c:v>
                </c:pt>
                <c:pt idx="4155">
                  <c:v>39129</c:v>
                </c:pt>
                <c:pt idx="4156">
                  <c:v>39133</c:v>
                </c:pt>
                <c:pt idx="4157">
                  <c:v>39134</c:v>
                </c:pt>
                <c:pt idx="4158">
                  <c:v>39135</c:v>
                </c:pt>
                <c:pt idx="4159">
                  <c:v>39136</c:v>
                </c:pt>
                <c:pt idx="4160">
                  <c:v>39139</c:v>
                </c:pt>
                <c:pt idx="4161">
                  <c:v>39140</c:v>
                </c:pt>
                <c:pt idx="4162">
                  <c:v>39141</c:v>
                </c:pt>
                <c:pt idx="4163">
                  <c:v>39142</c:v>
                </c:pt>
                <c:pt idx="4164">
                  <c:v>39143</c:v>
                </c:pt>
                <c:pt idx="4165">
                  <c:v>39146</c:v>
                </c:pt>
                <c:pt idx="4166">
                  <c:v>39147</c:v>
                </c:pt>
                <c:pt idx="4167">
                  <c:v>39148</c:v>
                </c:pt>
                <c:pt idx="4168">
                  <c:v>39149</c:v>
                </c:pt>
                <c:pt idx="4169">
                  <c:v>39150</c:v>
                </c:pt>
                <c:pt idx="4170">
                  <c:v>39153</c:v>
                </c:pt>
                <c:pt idx="4171">
                  <c:v>39154</c:v>
                </c:pt>
                <c:pt idx="4172">
                  <c:v>39155</c:v>
                </c:pt>
                <c:pt idx="4173">
                  <c:v>39156</c:v>
                </c:pt>
                <c:pt idx="4174">
                  <c:v>39157</c:v>
                </c:pt>
                <c:pt idx="4175">
                  <c:v>39160</c:v>
                </c:pt>
                <c:pt idx="4176">
                  <c:v>39161</c:v>
                </c:pt>
                <c:pt idx="4177">
                  <c:v>39162</c:v>
                </c:pt>
                <c:pt idx="4178">
                  <c:v>39163</c:v>
                </c:pt>
                <c:pt idx="4179">
                  <c:v>39164</c:v>
                </c:pt>
                <c:pt idx="4180">
                  <c:v>39167</c:v>
                </c:pt>
                <c:pt idx="4181">
                  <c:v>39168</c:v>
                </c:pt>
                <c:pt idx="4182">
                  <c:v>39169</c:v>
                </c:pt>
                <c:pt idx="4183">
                  <c:v>39170</c:v>
                </c:pt>
                <c:pt idx="4184">
                  <c:v>39171</c:v>
                </c:pt>
                <c:pt idx="4185">
                  <c:v>39174</c:v>
                </c:pt>
                <c:pt idx="4186">
                  <c:v>39175</c:v>
                </c:pt>
                <c:pt idx="4187">
                  <c:v>39176</c:v>
                </c:pt>
                <c:pt idx="4188">
                  <c:v>39177</c:v>
                </c:pt>
                <c:pt idx="4189">
                  <c:v>39181</c:v>
                </c:pt>
                <c:pt idx="4190">
                  <c:v>39182</c:v>
                </c:pt>
                <c:pt idx="4191">
                  <c:v>39183</c:v>
                </c:pt>
                <c:pt idx="4192">
                  <c:v>39184</c:v>
                </c:pt>
                <c:pt idx="4193">
                  <c:v>39185</c:v>
                </c:pt>
                <c:pt idx="4194">
                  <c:v>39188</c:v>
                </c:pt>
                <c:pt idx="4195">
                  <c:v>39189</c:v>
                </c:pt>
                <c:pt idx="4196">
                  <c:v>39190</c:v>
                </c:pt>
                <c:pt idx="4197">
                  <c:v>39191</c:v>
                </c:pt>
                <c:pt idx="4198">
                  <c:v>39192</c:v>
                </c:pt>
                <c:pt idx="4199">
                  <c:v>39195</c:v>
                </c:pt>
                <c:pt idx="4200">
                  <c:v>39196</c:v>
                </c:pt>
                <c:pt idx="4201">
                  <c:v>39197</c:v>
                </c:pt>
                <c:pt idx="4202">
                  <c:v>39198</c:v>
                </c:pt>
                <c:pt idx="4203">
                  <c:v>39199</c:v>
                </c:pt>
                <c:pt idx="4204">
                  <c:v>39202</c:v>
                </c:pt>
                <c:pt idx="4205">
                  <c:v>39203</c:v>
                </c:pt>
                <c:pt idx="4206">
                  <c:v>39204</c:v>
                </c:pt>
                <c:pt idx="4207">
                  <c:v>39205</c:v>
                </c:pt>
                <c:pt idx="4208">
                  <c:v>39206</c:v>
                </c:pt>
                <c:pt idx="4209">
                  <c:v>39209</c:v>
                </c:pt>
                <c:pt idx="4210">
                  <c:v>39210</c:v>
                </c:pt>
                <c:pt idx="4211">
                  <c:v>39211</c:v>
                </c:pt>
                <c:pt idx="4212">
                  <c:v>39212</c:v>
                </c:pt>
                <c:pt idx="4213">
                  <c:v>39213</c:v>
                </c:pt>
                <c:pt idx="4214">
                  <c:v>39216</c:v>
                </c:pt>
                <c:pt idx="4215">
                  <c:v>39217</c:v>
                </c:pt>
                <c:pt idx="4216">
                  <c:v>39218</c:v>
                </c:pt>
                <c:pt idx="4217">
                  <c:v>39219</c:v>
                </c:pt>
                <c:pt idx="4218">
                  <c:v>39220</c:v>
                </c:pt>
                <c:pt idx="4219">
                  <c:v>39223</c:v>
                </c:pt>
                <c:pt idx="4220">
                  <c:v>39224</c:v>
                </c:pt>
                <c:pt idx="4221">
                  <c:v>39225</c:v>
                </c:pt>
                <c:pt idx="4222">
                  <c:v>39226</c:v>
                </c:pt>
                <c:pt idx="4223">
                  <c:v>39227</c:v>
                </c:pt>
                <c:pt idx="4224">
                  <c:v>39231</c:v>
                </c:pt>
                <c:pt idx="4225">
                  <c:v>39232</c:v>
                </c:pt>
                <c:pt idx="4226">
                  <c:v>39233</c:v>
                </c:pt>
                <c:pt idx="4227">
                  <c:v>39234</c:v>
                </c:pt>
                <c:pt idx="4228">
                  <c:v>39237</c:v>
                </c:pt>
                <c:pt idx="4229">
                  <c:v>39238</c:v>
                </c:pt>
                <c:pt idx="4230">
                  <c:v>39239</c:v>
                </c:pt>
                <c:pt idx="4231">
                  <c:v>39240</c:v>
                </c:pt>
                <c:pt idx="4232">
                  <c:v>39241</c:v>
                </c:pt>
                <c:pt idx="4233">
                  <c:v>39244</c:v>
                </c:pt>
                <c:pt idx="4234">
                  <c:v>39245</c:v>
                </c:pt>
                <c:pt idx="4235">
                  <c:v>39246</c:v>
                </c:pt>
                <c:pt idx="4236">
                  <c:v>39247</c:v>
                </c:pt>
                <c:pt idx="4237">
                  <c:v>39248</c:v>
                </c:pt>
                <c:pt idx="4238">
                  <c:v>39251</c:v>
                </c:pt>
                <c:pt idx="4239">
                  <c:v>39252</c:v>
                </c:pt>
                <c:pt idx="4240">
                  <c:v>39253</c:v>
                </c:pt>
                <c:pt idx="4241">
                  <c:v>39254</c:v>
                </c:pt>
                <c:pt idx="4242">
                  <c:v>39255</c:v>
                </c:pt>
                <c:pt idx="4243">
                  <c:v>39258</c:v>
                </c:pt>
                <c:pt idx="4244">
                  <c:v>39259</c:v>
                </c:pt>
                <c:pt idx="4245">
                  <c:v>39260</c:v>
                </c:pt>
                <c:pt idx="4246">
                  <c:v>39261</c:v>
                </c:pt>
                <c:pt idx="4247">
                  <c:v>39262</c:v>
                </c:pt>
                <c:pt idx="4248">
                  <c:v>39265</c:v>
                </c:pt>
                <c:pt idx="4249">
                  <c:v>39266</c:v>
                </c:pt>
                <c:pt idx="4250">
                  <c:v>39268</c:v>
                </c:pt>
                <c:pt idx="4251">
                  <c:v>39269</c:v>
                </c:pt>
                <c:pt idx="4252">
                  <c:v>39272</c:v>
                </c:pt>
                <c:pt idx="4253">
                  <c:v>39273</c:v>
                </c:pt>
                <c:pt idx="4254">
                  <c:v>39274</c:v>
                </c:pt>
                <c:pt idx="4255">
                  <c:v>39275</c:v>
                </c:pt>
                <c:pt idx="4256">
                  <c:v>39276</c:v>
                </c:pt>
                <c:pt idx="4257">
                  <c:v>39279</c:v>
                </c:pt>
                <c:pt idx="4258">
                  <c:v>39280</c:v>
                </c:pt>
                <c:pt idx="4259">
                  <c:v>39281</c:v>
                </c:pt>
                <c:pt idx="4260">
                  <c:v>39282</c:v>
                </c:pt>
                <c:pt idx="4261">
                  <c:v>39283</c:v>
                </c:pt>
                <c:pt idx="4262">
                  <c:v>39286</c:v>
                </c:pt>
                <c:pt idx="4263">
                  <c:v>39287</c:v>
                </c:pt>
                <c:pt idx="4264">
                  <c:v>39288</c:v>
                </c:pt>
                <c:pt idx="4265">
                  <c:v>39289</c:v>
                </c:pt>
                <c:pt idx="4266">
                  <c:v>39290</c:v>
                </c:pt>
                <c:pt idx="4267">
                  <c:v>39293</c:v>
                </c:pt>
                <c:pt idx="4268">
                  <c:v>39294</c:v>
                </c:pt>
                <c:pt idx="4269">
                  <c:v>39295</c:v>
                </c:pt>
                <c:pt idx="4270">
                  <c:v>39296</c:v>
                </c:pt>
                <c:pt idx="4271">
                  <c:v>39297</c:v>
                </c:pt>
                <c:pt idx="4272">
                  <c:v>39300</c:v>
                </c:pt>
                <c:pt idx="4273">
                  <c:v>39301</c:v>
                </c:pt>
                <c:pt idx="4274">
                  <c:v>39302</c:v>
                </c:pt>
                <c:pt idx="4275">
                  <c:v>39303</c:v>
                </c:pt>
                <c:pt idx="4276">
                  <c:v>39304</c:v>
                </c:pt>
                <c:pt idx="4277">
                  <c:v>39307</c:v>
                </c:pt>
                <c:pt idx="4278">
                  <c:v>39308</c:v>
                </c:pt>
                <c:pt idx="4279">
                  <c:v>39309</c:v>
                </c:pt>
                <c:pt idx="4280">
                  <c:v>39310</c:v>
                </c:pt>
                <c:pt idx="4281">
                  <c:v>39311</c:v>
                </c:pt>
                <c:pt idx="4282">
                  <c:v>39314</c:v>
                </c:pt>
                <c:pt idx="4283">
                  <c:v>39315</c:v>
                </c:pt>
                <c:pt idx="4284">
                  <c:v>39316</c:v>
                </c:pt>
                <c:pt idx="4285">
                  <c:v>39317</c:v>
                </c:pt>
                <c:pt idx="4286">
                  <c:v>39318</c:v>
                </c:pt>
                <c:pt idx="4287">
                  <c:v>39321</c:v>
                </c:pt>
                <c:pt idx="4288">
                  <c:v>39322</c:v>
                </c:pt>
                <c:pt idx="4289">
                  <c:v>39323</c:v>
                </c:pt>
                <c:pt idx="4290">
                  <c:v>39324</c:v>
                </c:pt>
                <c:pt idx="4291">
                  <c:v>39325</c:v>
                </c:pt>
                <c:pt idx="4292">
                  <c:v>39329</c:v>
                </c:pt>
                <c:pt idx="4293">
                  <c:v>39330</c:v>
                </c:pt>
                <c:pt idx="4294">
                  <c:v>39331</c:v>
                </c:pt>
                <c:pt idx="4295">
                  <c:v>39332</c:v>
                </c:pt>
                <c:pt idx="4296">
                  <c:v>39335</c:v>
                </c:pt>
                <c:pt idx="4297">
                  <c:v>39336</c:v>
                </c:pt>
                <c:pt idx="4298">
                  <c:v>39337</c:v>
                </c:pt>
                <c:pt idx="4299">
                  <c:v>39338</c:v>
                </c:pt>
                <c:pt idx="4300">
                  <c:v>39339</c:v>
                </c:pt>
                <c:pt idx="4301">
                  <c:v>39342</c:v>
                </c:pt>
                <c:pt idx="4302">
                  <c:v>39343</c:v>
                </c:pt>
                <c:pt idx="4303">
                  <c:v>39344</c:v>
                </c:pt>
                <c:pt idx="4304">
                  <c:v>39345</c:v>
                </c:pt>
                <c:pt idx="4305">
                  <c:v>39346</c:v>
                </c:pt>
                <c:pt idx="4306">
                  <c:v>39349</c:v>
                </c:pt>
                <c:pt idx="4307">
                  <c:v>39350</c:v>
                </c:pt>
                <c:pt idx="4308">
                  <c:v>39351</c:v>
                </c:pt>
                <c:pt idx="4309">
                  <c:v>39352</c:v>
                </c:pt>
                <c:pt idx="4310">
                  <c:v>39353</c:v>
                </c:pt>
                <c:pt idx="4311">
                  <c:v>39356</c:v>
                </c:pt>
                <c:pt idx="4312">
                  <c:v>39357</c:v>
                </c:pt>
                <c:pt idx="4313">
                  <c:v>39358</c:v>
                </c:pt>
                <c:pt idx="4314">
                  <c:v>39359</c:v>
                </c:pt>
                <c:pt idx="4315">
                  <c:v>39360</c:v>
                </c:pt>
                <c:pt idx="4316">
                  <c:v>39363</c:v>
                </c:pt>
                <c:pt idx="4317">
                  <c:v>39364</c:v>
                </c:pt>
                <c:pt idx="4318">
                  <c:v>39365</c:v>
                </c:pt>
                <c:pt idx="4319">
                  <c:v>39366</c:v>
                </c:pt>
                <c:pt idx="4320">
                  <c:v>39367</c:v>
                </c:pt>
                <c:pt idx="4321">
                  <c:v>39370</c:v>
                </c:pt>
                <c:pt idx="4322">
                  <c:v>39371</c:v>
                </c:pt>
                <c:pt idx="4323">
                  <c:v>39372</c:v>
                </c:pt>
                <c:pt idx="4324">
                  <c:v>39373</c:v>
                </c:pt>
                <c:pt idx="4325">
                  <c:v>39374</c:v>
                </c:pt>
                <c:pt idx="4326">
                  <c:v>39377</c:v>
                </c:pt>
                <c:pt idx="4327">
                  <c:v>39378</c:v>
                </c:pt>
                <c:pt idx="4328">
                  <c:v>39379</c:v>
                </c:pt>
                <c:pt idx="4329">
                  <c:v>39380</c:v>
                </c:pt>
                <c:pt idx="4330">
                  <c:v>39381</c:v>
                </c:pt>
                <c:pt idx="4331">
                  <c:v>39384</c:v>
                </c:pt>
                <c:pt idx="4332">
                  <c:v>39385</c:v>
                </c:pt>
                <c:pt idx="4333">
                  <c:v>39386</c:v>
                </c:pt>
                <c:pt idx="4334">
                  <c:v>39387</c:v>
                </c:pt>
                <c:pt idx="4335">
                  <c:v>39388</c:v>
                </c:pt>
                <c:pt idx="4336">
                  <c:v>39391</c:v>
                </c:pt>
                <c:pt idx="4337">
                  <c:v>39392</c:v>
                </c:pt>
                <c:pt idx="4338">
                  <c:v>39393</c:v>
                </c:pt>
                <c:pt idx="4339">
                  <c:v>39394</c:v>
                </c:pt>
                <c:pt idx="4340">
                  <c:v>39395</c:v>
                </c:pt>
                <c:pt idx="4341">
                  <c:v>39398</c:v>
                </c:pt>
                <c:pt idx="4342">
                  <c:v>39399</c:v>
                </c:pt>
                <c:pt idx="4343">
                  <c:v>39400</c:v>
                </c:pt>
                <c:pt idx="4344">
                  <c:v>39401</c:v>
                </c:pt>
                <c:pt idx="4345">
                  <c:v>39402</c:v>
                </c:pt>
                <c:pt idx="4346">
                  <c:v>39405</c:v>
                </c:pt>
                <c:pt idx="4347">
                  <c:v>39406</c:v>
                </c:pt>
                <c:pt idx="4348">
                  <c:v>39407</c:v>
                </c:pt>
                <c:pt idx="4349">
                  <c:v>39409</c:v>
                </c:pt>
                <c:pt idx="4350">
                  <c:v>39412</c:v>
                </c:pt>
                <c:pt idx="4351">
                  <c:v>39413</c:v>
                </c:pt>
                <c:pt idx="4352">
                  <c:v>39414</c:v>
                </c:pt>
                <c:pt idx="4353">
                  <c:v>39415</c:v>
                </c:pt>
                <c:pt idx="4354">
                  <c:v>39416</c:v>
                </c:pt>
                <c:pt idx="4355">
                  <c:v>39419</c:v>
                </c:pt>
                <c:pt idx="4356">
                  <c:v>39420</c:v>
                </c:pt>
                <c:pt idx="4357">
                  <c:v>39421</c:v>
                </c:pt>
                <c:pt idx="4358">
                  <c:v>39422</c:v>
                </c:pt>
                <c:pt idx="4359">
                  <c:v>39423</c:v>
                </c:pt>
                <c:pt idx="4360">
                  <c:v>39426</c:v>
                </c:pt>
                <c:pt idx="4361">
                  <c:v>39427</c:v>
                </c:pt>
                <c:pt idx="4362">
                  <c:v>39428</c:v>
                </c:pt>
                <c:pt idx="4363">
                  <c:v>39429</c:v>
                </c:pt>
                <c:pt idx="4364">
                  <c:v>39430</c:v>
                </c:pt>
                <c:pt idx="4365">
                  <c:v>39433</c:v>
                </c:pt>
                <c:pt idx="4366">
                  <c:v>39434</c:v>
                </c:pt>
                <c:pt idx="4367">
                  <c:v>39435</c:v>
                </c:pt>
                <c:pt idx="4368">
                  <c:v>39436</c:v>
                </c:pt>
                <c:pt idx="4369">
                  <c:v>39437</c:v>
                </c:pt>
                <c:pt idx="4370">
                  <c:v>39440</c:v>
                </c:pt>
                <c:pt idx="4371">
                  <c:v>39442</c:v>
                </c:pt>
                <c:pt idx="4372">
                  <c:v>39443</c:v>
                </c:pt>
                <c:pt idx="4373">
                  <c:v>39444</c:v>
                </c:pt>
                <c:pt idx="4374">
                  <c:v>39447</c:v>
                </c:pt>
                <c:pt idx="4375">
                  <c:v>39449</c:v>
                </c:pt>
                <c:pt idx="4376">
                  <c:v>39450</c:v>
                </c:pt>
                <c:pt idx="4377">
                  <c:v>39451</c:v>
                </c:pt>
                <c:pt idx="4378">
                  <c:v>39454</c:v>
                </c:pt>
                <c:pt idx="4379">
                  <c:v>39455</c:v>
                </c:pt>
                <c:pt idx="4380">
                  <c:v>39456</c:v>
                </c:pt>
                <c:pt idx="4381">
                  <c:v>39457</c:v>
                </c:pt>
                <c:pt idx="4382">
                  <c:v>39458</c:v>
                </c:pt>
                <c:pt idx="4383">
                  <c:v>39461</c:v>
                </c:pt>
                <c:pt idx="4384">
                  <c:v>39462</c:v>
                </c:pt>
                <c:pt idx="4385">
                  <c:v>39463</c:v>
                </c:pt>
                <c:pt idx="4386">
                  <c:v>39464</c:v>
                </c:pt>
                <c:pt idx="4387">
                  <c:v>39465</c:v>
                </c:pt>
                <c:pt idx="4388">
                  <c:v>39469</c:v>
                </c:pt>
                <c:pt idx="4389">
                  <c:v>39470</c:v>
                </c:pt>
                <c:pt idx="4390">
                  <c:v>39471</c:v>
                </c:pt>
                <c:pt idx="4391">
                  <c:v>39472</c:v>
                </c:pt>
                <c:pt idx="4392">
                  <c:v>39475</c:v>
                </c:pt>
                <c:pt idx="4393">
                  <c:v>39476</c:v>
                </c:pt>
                <c:pt idx="4394">
                  <c:v>39477</c:v>
                </c:pt>
                <c:pt idx="4395">
                  <c:v>39478</c:v>
                </c:pt>
                <c:pt idx="4396">
                  <c:v>39479</c:v>
                </c:pt>
                <c:pt idx="4397">
                  <c:v>39482</c:v>
                </c:pt>
                <c:pt idx="4398">
                  <c:v>39483</c:v>
                </c:pt>
                <c:pt idx="4399">
                  <c:v>39484</c:v>
                </c:pt>
                <c:pt idx="4400">
                  <c:v>39485</c:v>
                </c:pt>
                <c:pt idx="4401">
                  <c:v>39486</c:v>
                </c:pt>
                <c:pt idx="4402">
                  <c:v>39489</c:v>
                </c:pt>
                <c:pt idx="4403">
                  <c:v>39490</c:v>
                </c:pt>
                <c:pt idx="4404">
                  <c:v>39491</c:v>
                </c:pt>
                <c:pt idx="4405">
                  <c:v>39492</c:v>
                </c:pt>
                <c:pt idx="4406">
                  <c:v>39493</c:v>
                </c:pt>
                <c:pt idx="4407">
                  <c:v>39497</c:v>
                </c:pt>
                <c:pt idx="4408">
                  <c:v>39498</c:v>
                </c:pt>
                <c:pt idx="4409">
                  <c:v>39499</c:v>
                </c:pt>
                <c:pt idx="4410">
                  <c:v>39500</c:v>
                </c:pt>
                <c:pt idx="4411">
                  <c:v>39503</c:v>
                </c:pt>
                <c:pt idx="4412">
                  <c:v>39504</c:v>
                </c:pt>
                <c:pt idx="4413">
                  <c:v>39505</c:v>
                </c:pt>
                <c:pt idx="4414">
                  <c:v>39506</c:v>
                </c:pt>
                <c:pt idx="4415">
                  <c:v>39507</c:v>
                </c:pt>
                <c:pt idx="4416">
                  <c:v>39510</c:v>
                </c:pt>
                <c:pt idx="4417">
                  <c:v>39511</c:v>
                </c:pt>
                <c:pt idx="4418">
                  <c:v>39512</c:v>
                </c:pt>
                <c:pt idx="4419">
                  <c:v>39513</c:v>
                </c:pt>
                <c:pt idx="4420">
                  <c:v>39514</c:v>
                </c:pt>
                <c:pt idx="4421">
                  <c:v>39517</c:v>
                </c:pt>
                <c:pt idx="4422">
                  <c:v>39518</c:v>
                </c:pt>
                <c:pt idx="4423">
                  <c:v>39519</c:v>
                </c:pt>
                <c:pt idx="4424">
                  <c:v>39520</c:v>
                </c:pt>
                <c:pt idx="4425">
                  <c:v>39521</c:v>
                </c:pt>
                <c:pt idx="4426">
                  <c:v>39524</c:v>
                </c:pt>
                <c:pt idx="4427">
                  <c:v>39525</c:v>
                </c:pt>
                <c:pt idx="4428">
                  <c:v>39526</c:v>
                </c:pt>
                <c:pt idx="4429">
                  <c:v>39527</c:v>
                </c:pt>
                <c:pt idx="4430">
                  <c:v>39531</c:v>
                </c:pt>
                <c:pt idx="4431">
                  <c:v>39532</c:v>
                </c:pt>
                <c:pt idx="4432">
                  <c:v>39533</c:v>
                </c:pt>
                <c:pt idx="4433">
                  <c:v>39534</c:v>
                </c:pt>
                <c:pt idx="4434">
                  <c:v>39535</c:v>
                </c:pt>
                <c:pt idx="4435">
                  <c:v>39538</c:v>
                </c:pt>
                <c:pt idx="4436">
                  <c:v>39539</c:v>
                </c:pt>
                <c:pt idx="4437">
                  <c:v>39540</c:v>
                </c:pt>
                <c:pt idx="4438">
                  <c:v>39541</c:v>
                </c:pt>
                <c:pt idx="4439">
                  <c:v>39542</c:v>
                </c:pt>
                <c:pt idx="4440">
                  <c:v>39545</c:v>
                </c:pt>
                <c:pt idx="4441">
                  <c:v>39546</c:v>
                </c:pt>
                <c:pt idx="4442">
                  <c:v>39547</c:v>
                </c:pt>
                <c:pt idx="4443">
                  <c:v>39548</c:v>
                </c:pt>
                <c:pt idx="4444">
                  <c:v>39549</c:v>
                </c:pt>
                <c:pt idx="4445">
                  <c:v>39552</c:v>
                </c:pt>
                <c:pt idx="4446">
                  <c:v>39553</c:v>
                </c:pt>
                <c:pt idx="4447">
                  <c:v>39554</c:v>
                </c:pt>
                <c:pt idx="4448">
                  <c:v>39555</c:v>
                </c:pt>
                <c:pt idx="4449">
                  <c:v>39556</c:v>
                </c:pt>
                <c:pt idx="4450">
                  <c:v>39559</c:v>
                </c:pt>
                <c:pt idx="4451">
                  <c:v>39560</c:v>
                </c:pt>
                <c:pt idx="4452">
                  <c:v>39561</c:v>
                </c:pt>
                <c:pt idx="4453">
                  <c:v>39562</c:v>
                </c:pt>
                <c:pt idx="4454">
                  <c:v>39563</c:v>
                </c:pt>
                <c:pt idx="4455">
                  <c:v>39566</c:v>
                </c:pt>
                <c:pt idx="4456">
                  <c:v>39567</c:v>
                </c:pt>
                <c:pt idx="4457">
                  <c:v>39568</c:v>
                </c:pt>
                <c:pt idx="4458">
                  <c:v>39569</c:v>
                </c:pt>
                <c:pt idx="4459">
                  <c:v>39570</c:v>
                </c:pt>
                <c:pt idx="4460">
                  <c:v>39573</c:v>
                </c:pt>
                <c:pt idx="4461">
                  <c:v>39574</c:v>
                </c:pt>
                <c:pt idx="4462">
                  <c:v>39575</c:v>
                </c:pt>
                <c:pt idx="4463">
                  <c:v>39576</c:v>
                </c:pt>
                <c:pt idx="4464">
                  <c:v>39577</c:v>
                </c:pt>
                <c:pt idx="4465">
                  <c:v>39580</c:v>
                </c:pt>
                <c:pt idx="4466">
                  <c:v>39581</c:v>
                </c:pt>
                <c:pt idx="4467">
                  <c:v>39582</c:v>
                </c:pt>
                <c:pt idx="4468">
                  <c:v>39583</c:v>
                </c:pt>
                <c:pt idx="4469">
                  <c:v>39584</c:v>
                </c:pt>
                <c:pt idx="4470">
                  <c:v>39587</c:v>
                </c:pt>
                <c:pt idx="4471">
                  <c:v>39588</c:v>
                </c:pt>
                <c:pt idx="4472">
                  <c:v>39589</c:v>
                </c:pt>
                <c:pt idx="4473">
                  <c:v>39590</c:v>
                </c:pt>
                <c:pt idx="4474">
                  <c:v>39591</c:v>
                </c:pt>
                <c:pt idx="4475">
                  <c:v>39595</c:v>
                </c:pt>
                <c:pt idx="4476">
                  <c:v>39596</c:v>
                </c:pt>
                <c:pt idx="4477">
                  <c:v>39597</c:v>
                </c:pt>
                <c:pt idx="4478">
                  <c:v>39598</c:v>
                </c:pt>
                <c:pt idx="4479">
                  <c:v>39601</c:v>
                </c:pt>
                <c:pt idx="4480">
                  <c:v>39602</c:v>
                </c:pt>
                <c:pt idx="4481">
                  <c:v>39603</c:v>
                </c:pt>
                <c:pt idx="4482">
                  <c:v>39604</c:v>
                </c:pt>
                <c:pt idx="4483">
                  <c:v>39605</c:v>
                </c:pt>
                <c:pt idx="4484">
                  <c:v>39608</c:v>
                </c:pt>
                <c:pt idx="4485">
                  <c:v>39609</c:v>
                </c:pt>
                <c:pt idx="4486">
                  <c:v>39610</c:v>
                </c:pt>
                <c:pt idx="4487">
                  <c:v>39611</c:v>
                </c:pt>
                <c:pt idx="4488">
                  <c:v>39612</c:v>
                </c:pt>
                <c:pt idx="4489">
                  <c:v>39615</c:v>
                </c:pt>
                <c:pt idx="4490">
                  <c:v>39616</c:v>
                </c:pt>
                <c:pt idx="4491">
                  <c:v>39617</c:v>
                </c:pt>
                <c:pt idx="4492">
                  <c:v>39618</c:v>
                </c:pt>
                <c:pt idx="4493">
                  <c:v>39619</c:v>
                </c:pt>
                <c:pt idx="4494">
                  <c:v>39622</c:v>
                </c:pt>
                <c:pt idx="4495">
                  <c:v>39623</c:v>
                </c:pt>
                <c:pt idx="4496">
                  <c:v>39624</c:v>
                </c:pt>
                <c:pt idx="4497">
                  <c:v>39625</c:v>
                </c:pt>
                <c:pt idx="4498">
                  <c:v>39626</c:v>
                </c:pt>
                <c:pt idx="4499">
                  <c:v>39629</c:v>
                </c:pt>
                <c:pt idx="4500">
                  <c:v>39630</c:v>
                </c:pt>
                <c:pt idx="4501">
                  <c:v>39631</c:v>
                </c:pt>
                <c:pt idx="4502">
                  <c:v>39632</c:v>
                </c:pt>
                <c:pt idx="4503">
                  <c:v>39636</c:v>
                </c:pt>
                <c:pt idx="4504">
                  <c:v>39637</c:v>
                </c:pt>
                <c:pt idx="4505">
                  <c:v>39638</c:v>
                </c:pt>
                <c:pt idx="4506">
                  <c:v>39639</c:v>
                </c:pt>
                <c:pt idx="4507">
                  <c:v>39640</c:v>
                </c:pt>
                <c:pt idx="4508">
                  <c:v>39643</c:v>
                </c:pt>
                <c:pt idx="4509">
                  <c:v>39644</c:v>
                </c:pt>
                <c:pt idx="4510">
                  <c:v>39645</c:v>
                </c:pt>
                <c:pt idx="4511">
                  <c:v>39646</c:v>
                </c:pt>
                <c:pt idx="4512">
                  <c:v>39647</c:v>
                </c:pt>
                <c:pt idx="4513">
                  <c:v>39650</c:v>
                </c:pt>
                <c:pt idx="4514">
                  <c:v>39651</c:v>
                </c:pt>
                <c:pt idx="4515">
                  <c:v>39652</c:v>
                </c:pt>
                <c:pt idx="4516">
                  <c:v>39653</c:v>
                </c:pt>
                <c:pt idx="4517">
                  <c:v>39654</c:v>
                </c:pt>
                <c:pt idx="4518">
                  <c:v>39657</c:v>
                </c:pt>
                <c:pt idx="4519">
                  <c:v>39658</c:v>
                </c:pt>
                <c:pt idx="4520">
                  <c:v>39659</c:v>
                </c:pt>
                <c:pt idx="4521">
                  <c:v>39660</c:v>
                </c:pt>
                <c:pt idx="4522">
                  <c:v>39661</c:v>
                </c:pt>
                <c:pt idx="4523">
                  <c:v>39664</c:v>
                </c:pt>
                <c:pt idx="4524">
                  <c:v>39665</c:v>
                </c:pt>
                <c:pt idx="4525">
                  <c:v>39666</c:v>
                </c:pt>
                <c:pt idx="4526">
                  <c:v>39667</c:v>
                </c:pt>
                <c:pt idx="4527">
                  <c:v>39668</c:v>
                </c:pt>
                <c:pt idx="4528">
                  <c:v>39671</c:v>
                </c:pt>
                <c:pt idx="4529">
                  <c:v>39672</c:v>
                </c:pt>
                <c:pt idx="4530">
                  <c:v>39673</c:v>
                </c:pt>
                <c:pt idx="4531">
                  <c:v>39674</c:v>
                </c:pt>
                <c:pt idx="4532">
                  <c:v>39675</c:v>
                </c:pt>
                <c:pt idx="4533">
                  <c:v>39678</c:v>
                </c:pt>
                <c:pt idx="4534">
                  <c:v>39679</c:v>
                </c:pt>
                <c:pt idx="4535">
                  <c:v>39680</c:v>
                </c:pt>
                <c:pt idx="4536">
                  <c:v>39681</c:v>
                </c:pt>
                <c:pt idx="4537">
                  <c:v>39682</c:v>
                </c:pt>
                <c:pt idx="4538">
                  <c:v>39685</c:v>
                </c:pt>
                <c:pt idx="4539">
                  <c:v>39686</c:v>
                </c:pt>
                <c:pt idx="4540">
                  <c:v>39687</c:v>
                </c:pt>
                <c:pt idx="4541">
                  <c:v>39688</c:v>
                </c:pt>
                <c:pt idx="4542">
                  <c:v>39689</c:v>
                </c:pt>
                <c:pt idx="4543">
                  <c:v>39693</c:v>
                </c:pt>
                <c:pt idx="4544">
                  <c:v>39694</c:v>
                </c:pt>
                <c:pt idx="4545">
                  <c:v>39695</c:v>
                </c:pt>
                <c:pt idx="4546">
                  <c:v>39696</c:v>
                </c:pt>
                <c:pt idx="4547">
                  <c:v>39699</c:v>
                </c:pt>
                <c:pt idx="4548">
                  <c:v>39700</c:v>
                </c:pt>
                <c:pt idx="4549">
                  <c:v>39701</c:v>
                </c:pt>
                <c:pt idx="4550">
                  <c:v>39702</c:v>
                </c:pt>
                <c:pt idx="4551">
                  <c:v>39703</c:v>
                </c:pt>
                <c:pt idx="4552">
                  <c:v>39706</c:v>
                </c:pt>
                <c:pt idx="4553">
                  <c:v>39707</c:v>
                </c:pt>
                <c:pt idx="4554">
                  <c:v>39708</c:v>
                </c:pt>
                <c:pt idx="4555">
                  <c:v>39709</c:v>
                </c:pt>
                <c:pt idx="4556">
                  <c:v>39710</c:v>
                </c:pt>
                <c:pt idx="4557">
                  <c:v>39713</c:v>
                </c:pt>
                <c:pt idx="4558">
                  <c:v>39714</c:v>
                </c:pt>
                <c:pt idx="4559">
                  <c:v>39715</c:v>
                </c:pt>
                <c:pt idx="4560">
                  <c:v>39716</c:v>
                </c:pt>
                <c:pt idx="4561">
                  <c:v>39717</c:v>
                </c:pt>
                <c:pt idx="4562">
                  <c:v>39720</c:v>
                </c:pt>
                <c:pt idx="4563">
                  <c:v>39721</c:v>
                </c:pt>
                <c:pt idx="4564">
                  <c:v>39722</c:v>
                </c:pt>
                <c:pt idx="4565">
                  <c:v>39723</c:v>
                </c:pt>
                <c:pt idx="4566">
                  <c:v>39724</c:v>
                </c:pt>
                <c:pt idx="4567">
                  <c:v>39727</c:v>
                </c:pt>
                <c:pt idx="4568">
                  <c:v>39728</c:v>
                </c:pt>
                <c:pt idx="4569">
                  <c:v>39729</c:v>
                </c:pt>
                <c:pt idx="4570">
                  <c:v>39730</c:v>
                </c:pt>
                <c:pt idx="4571">
                  <c:v>39731</c:v>
                </c:pt>
                <c:pt idx="4572">
                  <c:v>39734</c:v>
                </c:pt>
                <c:pt idx="4573">
                  <c:v>39735</c:v>
                </c:pt>
                <c:pt idx="4574">
                  <c:v>39736</c:v>
                </c:pt>
                <c:pt idx="4575">
                  <c:v>39737</c:v>
                </c:pt>
                <c:pt idx="4576">
                  <c:v>39738</c:v>
                </c:pt>
                <c:pt idx="4577">
                  <c:v>39741</c:v>
                </c:pt>
                <c:pt idx="4578">
                  <c:v>39742</c:v>
                </c:pt>
                <c:pt idx="4579">
                  <c:v>39743</c:v>
                </c:pt>
                <c:pt idx="4580">
                  <c:v>39744</c:v>
                </c:pt>
                <c:pt idx="4581">
                  <c:v>39745</c:v>
                </c:pt>
                <c:pt idx="4582">
                  <c:v>39748</c:v>
                </c:pt>
                <c:pt idx="4583">
                  <c:v>39749</c:v>
                </c:pt>
                <c:pt idx="4584">
                  <c:v>39750</c:v>
                </c:pt>
                <c:pt idx="4585">
                  <c:v>39751</c:v>
                </c:pt>
                <c:pt idx="4586">
                  <c:v>39752</c:v>
                </c:pt>
                <c:pt idx="4587">
                  <c:v>39755</c:v>
                </c:pt>
                <c:pt idx="4588">
                  <c:v>39756</c:v>
                </c:pt>
                <c:pt idx="4589">
                  <c:v>39757</c:v>
                </c:pt>
                <c:pt idx="4590">
                  <c:v>39758</c:v>
                </c:pt>
                <c:pt idx="4591">
                  <c:v>39759</c:v>
                </c:pt>
                <c:pt idx="4592">
                  <c:v>39762</c:v>
                </c:pt>
                <c:pt idx="4593">
                  <c:v>39763</c:v>
                </c:pt>
                <c:pt idx="4594">
                  <c:v>39764</c:v>
                </c:pt>
                <c:pt idx="4595">
                  <c:v>39765</c:v>
                </c:pt>
                <c:pt idx="4596">
                  <c:v>39766</c:v>
                </c:pt>
                <c:pt idx="4597">
                  <c:v>39769</c:v>
                </c:pt>
                <c:pt idx="4598">
                  <c:v>39770</c:v>
                </c:pt>
                <c:pt idx="4599">
                  <c:v>39771</c:v>
                </c:pt>
                <c:pt idx="4600">
                  <c:v>39772</c:v>
                </c:pt>
                <c:pt idx="4601">
                  <c:v>39773</c:v>
                </c:pt>
                <c:pt idx="4602">
                  <c:v>39776</c:v>
                </c:pt>
                <c:pt idx="4603">
                  <c:v>39777</c:v>
                </c:pt>
                <c:pt idx="4604">
                  <c:v>39778</c:v>
                </c:pt>
                <c:pt idx="4605">
                  <c:v>39780</c:v>
                </c:pt>
                <c:pt idx="4606">
                  <c:v>39783</c:v>
                </c:pt>
                <c:pt idx="4607">
                  <c:v>39784</c:v>
                </c:pt>
                <c:pt idx="4608">
                  <c:v>39785</c:v>
                </c:pt>
                <c:pt idx="4609">
                  <c:v>39786</c:v>
                </c:pt>
                <c:pt idx="4610">
                  <c:v>39787</c:v>
                </c:pt>
                <c:pt idx="4611">
                  <c:v>39790</c:v>
                </c:pt>
                <c:pt idx="4612">
                  <c:v>39791</c:v>
                </c:pt>
                <c:pt idx="4613">
                  <c:v>39792</c:v>
                </c:pt>
                <c:pt idx="4614">
                  <c:v>39793</c:v>
                </c:pt>
                <c:pt idx="4615">
                  <c:v>39794</c:v>
                </c:pt>
                <c:pt idx="4616">
                  <c:v>39797</c:v>
                </c:pt>
                <c:pt idx="4617">
                  <c:v>39798</c:v>
                </c:pt>
                <c:pt idx="4618">
                  <c:v>39799</c:v>
                </c:pt>
                <c:pt idx="4619">
                  <c:v>39800</c:v>
                </c:pt>
                <c:pt idx="4620">
                  <c:v>39801</c:v>
                </c:pt>
                <c:pt idx="4621">
                  <c:v>39804</c:v>
                </c:pt>
                <c:pt idx="4622">
                  <c:v>39805</c:v>
                </c:pt>
                <c:pt idx="4623">
                  <c:v>39806</c:v>
                </c:pt>
                <c:pt idx="4624">
                  <c:v>39808</c:v>
                </c:pt>
                <c:pt idx="4625">
                  <c:v>39811</c:v>
                </c:pt>
                <c:pt idx="4626">
                  <c:v>39812</c:v>
                </c:pt>
                <c:pt idx="4627">
                  <c:v>39813</c:v>
                </c:pt>
                <c:pt idx="4628">
                  <c:v>39815</c:v>
                </c:pt>
                <c:pt idx="4629">
                  <c:v>39818</c:v>
                </c:pt>
                <c:pt idx="4630">
                  <c:v>39819</c:v>
                </c:pt>
                <c:pt idx="4631">
                  <c:v>39820</c:v>
                </c:pt>
                <c:pt idx="4632">
                  <c:v>39821</c:v>
                </c:pt>
                <c:pt idx="4633">
                  <c:v>39822</c:v>
                </c:pt>
                <c:pt idx="4634">
                  <c:v>39825</c:v>
                </c:pt>
                <c:pt idx="4635">
                  <c:v>39826</c:v>
                </c:pt>
                <c:pt idx="4636">
                  <c:v>39827</c:v>
                </c:pt>
                <c:pt idx="4637">
                  <c:v>39828</c:v>
                </c:pt>
                <c:pt idx="4638">
                  <c:v>39829</c:v>
                </c:pt>
                <c:pt idx="4639">
                  <c:v>39833</c:v>
                </c:pt>
                <c:pt idx="4640">
                  <c:v>39834</c:v>
                </c:pt>
                <c:pt idx="4641">
                  <c:v>39835</c:v>
                </c:pt>
                <c:pt idx="4642">
                  <c:v>39836</c:v>
                </c:pt>
                <c:pt idx="4643">
                  <c:v>39839</c:v>
                </c:pt>
                <c:pt idx="4644">
                  <c:v>39840</c:v>
                </c:pt>
                <c:pt idx="4645">
                  <c:v>39841</c:v>
                </c:pt>
                <c:pt idx="4646">
                  <c:v>39842</c:v>
                </c:pt>
                <c:pt idx="4647">
                  <c:v>39843</c:v>
                </c:pt>
                <c:pt idx="4648">
                  <c:v>39846</c:v>
                </c:pt>
                <c:pt idx="4649">
                  <c:v>39847</c:v>
                </c:pt>
                <c:pt idx="4650">
                  <c:v>39848</c:v>
                </c:pt>
                <c:pt idx="4651">
                  <c:v>39849</c:v>
                </c:pt>
                <c:pt idx="4652">
                  <c:v>39850</c:v>
                </c:pt>
                <c:pt idx="4653">
                  <c:v>39853</c:v>
                </c:pt>
                <c:pt idx="4654">
                  <c:v>39854</c:v>
                </c:pt>
                <c:pt idx="4655">
                  <c:v>39855</c:v>
                </c:pt>
                <c:pt idx="4656">
                  <c:v>39856</c:v>
                </c:pt>
                <c:pt idx="4657">
                  <c:v>39857</c:v>
                </c:pt>
                <c:pt idx="4658">
                  <c:v>39861</c:v>
                </c:pt>
                <c:pt idx="4659">
                  <c:v>39862</c:v>
                </c:pt>
                <c:pt idx="4660">
                  <c:v>39863</c:v>
                </c:pt>
                <c:pt idx="4661">
                  <c:v>39864</c:v>
                </c:pt>
                <c:pt idx="4662">
                  <c:v>39867</c:v>
                </c:pt>
                <c:pt idx="4663">
                  <c:v>39868</c:v>
                </c:pt>
                <c:pt idx="4664">
                  <c:v>39869</c:v>
                </c:pt>
                <c:pt idx="4665">
                  <c:v>39870</c:v>
                </c:pt>
                <c:pt idx="4666">
                  <c:v>39871</c:v>
                </c:pt>
                <c:pt idx="4667">
                  <c:v>39874</c:v>
                </c:pt>
                <c:pt idx="4668">
                  <c:v>39875</c:v>
                </c:pt>
                <c:pt idx="4669">
                  <c:v>39876</c:v>
                </c:pt>
                <c:pt idx="4670">
                  <c:v>39877</c:v>
                </c:pt>
                <c:pt idx="4671">
                  <c:v>39878</c:v>
                </c:pt>
                <c:pt idx="4672">
                  <c:v>39881</c:v>
                </c:pt>
                <c:pt idx="4673">
                  <c:v>39882</c:v>
                </c:pt>
                <c:pt idx="4674">
                  <c:v>39883</c:v>
                </c:pt>
                <c:pt idx="4675">
                  <c:v>39884</c:v>
                </c:pt>
                <c:pt idx="4676">
                  <c:v>39885</c:v>
                </c:pt>
                <c:pt idx="4677">
                  <c:v>39888</c:v>
                </c:pt>
                <c:pt idx="4678">
                  <c:v>39889</c:v>
                </c:pt>
                <c:pt idx="4679">
                  <c:v>39890</c:v>
                </c:pt>
                <c:pt idx="4680">
                  <c:v>39891</c:v>
                </c:pt>
                <c:pt idx="4681">
                  <c:v>39892</c:v>
                </c:pt>
                <c:pt idx="4682">
                  <c:v>39895</c:v>
                </c:pt>
                <c:pt idx="4683">
                  <c:v>39896</c:v>
                </c:pt>
                <c:pt idx="4684">
                  <c:v>39897</c:v>
                </c:pt>
                <c:pt idx="4685">
                  <c:v>39898</c:v>
                </c:pt>
                <c:pt idx="4686">
                  <c:v>39899</c:v>
                </c:pt>
                <c:pt idx="4687">
                  <c:v>39902</c:v>
                </c:pt>
                <c:pt idx="4688">
                  <c:v>39903</c:v>
                </c:pt>
                <c:pt idx="4689">
                  <c:v>39904</c:v>
                </c:pt>
                <c:pt idx="4690">
                  <c:v>39905</c:v>
                </c:pt>
                <c:pt idx="4691">
                  <c:v>39906</c:v>
                </c:pt>
                <c:pt idx="4692">
                  <c:v>39909</c:v>
                </c:pt>
                <c:pt idx="4693">
                  <c:v>39910</c:v>
                </c:pt>
                <c:pt idx="4694">
                  <c:v>39911</c:v>
                </c:pt>
                <c:pt idx="4695">
                  <c:v>39912</c:v>
                </c:pt>
                <c:pt idx="4696">
                  <c:v>39916</c:v>
                </c:pt>
                <c:pt idx="4697">
                  <c:v>39917</c:v>
                </c:pt>
                <c:pt idx="4698">
                  <c:v>39918</c:v>
                </c:pt>
                <c:pt idx="4699">
                  <c:v>39919</c:v>
                </c:pt>
                <c:pt idx="4700">
                  <c:v>39920</c:v>
                </c:pt>
                <c:pt idx="4701">
                  <c:v>39923</c:v>
                </c:pt>
                <c:pt idx="4702">
                  <c:v>39924</c:v>
                </c:pt>
                <c:pt idx="4703">
                  <c:v>39925</c:v>
                </c:pt>
                <c:pt idx="4704">
                  <c:v>39926</c:v>
                </c:pt>
                <c:pt idx="4705">
                  <c:v>39927</c:v>
                </c:pt>
                <c:pt idx="4706">
                  <c:v>39930</c:v>
                </c:pt>
                <c:pt idx="4707">
                  <c:v>39931</c:v>
                </c:pt>
                <c:pt idx="4708">
                  <c:v>39932</c:v>
                </c:pt>
                <c:pt idx="4709">
                  <c:v>39933</c:v>
                </c:pt>
                <c:pt idx="4710">
                  <c:v>39934</c:v>
                </c:pt>
                <c:pt idx="4711">
                  <c:v>39937</c:v>
                </c:pt>
                <c:pt idx="4712">
                  <c:v>39938</c:v>
                </c:pt>
                <c:pt idx="4713">
                  <c:v>39939</c:v>
                </c:pt>
                <c:pt idx="4714">
                  <c:v>39940</c:v>
                </c:pt>
                <c:pt idx="4715">
                  <c:v>39941</c:v>
                </c:pt>
                <c:pt idx="4716">
                  <c:v>39944</c:v>
                </c:pt>
                <c:pt idx="4717">
                  <c:v>39945</c:v>
                </c:pt>
                <c:pt idx="4718">
                  <c:v>39946</c:v>
                </c:pt>
                <c:pt idx="4719">
                  <c:v>39947</c:v>
                </c:pt>
                <c:pt idx="4720">
                  <c:v>39948</c:v>
                </c:pt>
                <c:pt idx="4721">
                  <c:v>39951</c:v>
                </c:pt>
                <c:pt idx="4722">
                  <c:v>39952</c:v>
                </c:pt>
                <c:pt idx="4723">
                  <c:v>39953</c:v>
                </c:pt>
                <c:pt idx="4724">
                  <c:v>39954</c:v>
                </c:pt>
                <c:pt idx="4725">
                  <c:v>39955</c:v>
                </c:pt>
                <c:pt idx="4726">
                  <c:v>39959</c:v>
                </c:pt>
                <c:pt idx="4727">
                  <c:v>39960</c:v>
                </c:pt>
                <c:pt idx="4728">
                  <c:v>39961</c:v>
                </c:pt>
                <c:pt idx="4729">
                  <c:v>39962</c:v>
                </c:pt>
                <c:pt idx="4730">
                  <c:v>39965</c:v>
                </c:pt>
                <c:pt idx="4731">
                  <c:v>39966</c:v>
                </c:pt>
                <c:pt idx="4732">
                  <c:v>39967</c:v>
                </c:pt>
                <c:pt idx="4733">
                  <c:v>39968</c:v>
                </c:pt>
                <c:pt idx="4734">
                  <c:v>39969</c:v>
                </c:pt>
                <c:pt idx="4735">
                  <c:v>39972</c:v>
                </c:pt>
                <c:pt idx="4736">
                  <c:v>39973</c:v>
                </c:pt>
                <c:pt idx="4737">
                  <c:v>39974</c:v>
                </c:pt>
                <c:pt idx="4738">
                  <c:v>39975</c:v>
                </c:pt>
                <c:pt idx="4739">
                  <c:v>39976</c:v>
                </c:pt>
                <c:pt idx="4740">
                  <c:v>39979</c:v>
                </c:pt>
                <c:pt idx="4741">
                  <c:v>39980</c:v>
                </c:pt>
                <c:pt idx="4742">
                  <c:v>39981</c:v>
                </c:pt>
                <c:pt idx="4743">
                  <c:v>39982</c:v>
                </c:pt>
                <c:pt idx="4744">
                  <c:v>39983</c:v>
                </c:pt>
                <c:pt idx="4745">
                  <c:v>39986</c:v>
                </c:pt>
                <c:pt idx="4746">
                  <c:v>39987</c:v>
                </c:pt>
                <c:pt idx="4747">
                  <c:v>39988</c:v>
                </c:pt>
                <c:pt idx="4748">
                  <c:v>39989</c:v>
                </c:pt>
                <c:pt idx="4749">
                  <c:v>39990</c:v>
                </c:pt>
                <c:pt idx="4750">
                  <c:v>39993</c:v>
                </c:pt>
                <c:pt idx="4751">
                  <c:v>39994</c:v>
                </c:pt>
                <c:pt idx="4752">
                  <c:v>39995</c:v>
                </c:pt>
                <c:pt idx="4753">
                  <c:v>39996</c:v>
                </c:pt>
                <c:pt idx="4754">
                  <c:v>40000</c:v>
                </c:pt>
                <c:pt idx="4755">
                  <c:v>40001</c:v>
                </c:pt>
                <c:pt idx="4756">
                  <c:v>40002</c:v>
                </c:pt>
                <c:pt idx="4757">
                  <c:v>40003</c:v>
                </c:pt>
                <c:pt idx="4758">
                  <c:v>40004</c:v>
                </c:pt>
                <c:pt idx="4759">
                  <c:v>40007</c:v>
                </c:pt>
                <c:pt idx="4760">
                  <c:v>40008</c:v>
                </c:pt>
                <c:pt idx="4761">
                  <c:v>40009</c:v>
                </c:pt>
                <c:pt idx="4762">
                  <c:v>40010</c:v>
                </c:pt>
                <c:pt idx="4763">
                  <c:v>40011</c:v>
                </c:pt>
                <c:pt idx="4764">
                  <c:v>40014</c:v>
                </c:pt>
                <c:pt idx="4765">
                  <c:v>40015</c:v>
                </c:pt>
                <c:pt idx="4766">
                  <c:v>40016</c:v>
                </c:pt>
                <c:pt idx="4767">
                  <c:v>40017</c:v>
                </c:pt>
                <c:pt idx="4768">
                  <c:v>40018</c:v>
                </c:pt>
                <c:pt idx="4769">
                  <c:v>40021</c:v>
                </c:pt>
                <c:pt idx="4770">
                  <c:v>40022</c:v>
                </c:pt>
                <c:pt idx="4771">
                  <c:v>40023</c:v>
                </c:pt>
                <c:pt idx="4772">
                  <c:v>40024</c:v>
                </c:pt>
                <c:pt idx="4773">
                  <c:v>40025</c:v>
                </c:pt>
                <c:pt idx="4774">
                  <c:v>40028</c:v>
                </c:pt>
                <c:pt idx="4775">
                  <c:v>40029</c:v>
                </c:pt>
                <c:pt idx="4776">
                  <c:v>40030</c:v>
                </c:pt>
                <c:pt idx="4777">
                  <c:v>40031</c:v>
                </c:pt>
                <c:pt idx="4778">
                  <c:v>40032</c:v>
                </c:pt>
                <c:pt idx="4779">
                  <c:v>40035</c:v>
                </c:pt>
                <c:pt idx="4780">
                  <c:v>40036</c:v>
                </c:pt>
                <c:pt idx="4781">
                  <c:v>40037</c:v>
                </c:pt>
                <c:pt idx="4782">
                  <c:v>40038</c:v>
                </c:pt>
                <c:pt idx="4783">
                  <c:v>40039</c:v>
                </c:pt>
                <c:pt idx="4784">
                  <c:v>40042</c:v>
                </c:pt>
                <c:pt idx="4785">
                  <c:v>40043</c:v>
                </c:pt>
                <c:pt idx="4786">
                  <c:v>40044</c:v>
                </c:pt>
                <c:pt idx="4787">
                  <c:v>40045</c:v>
                </c:pt>
                <c:pt idx="4788">
                  <c:v>40046</c:v>
                </c:pt>
                <c:pt idx="4789">
                  <c:v>40049</c:v>
                </c:pt>
                <c:pt idx="4790">
                  <c:v>40050</c:v>
                </c:pt>
                <c:pt idx="4791">
                  <c:v>40051</c:v>
                </c:pt>
                <c:pt idx="4792">
                  <c:v>40052</c:v>
                </c:pt>
                <c:pt idx="4793">
                  <c:v>40053</c:v>
                </c:pt>
                <c:pt idx="4794">
                  <c:v>40056</c:v>
                </c:pt>
                <c:pt idx="4795">
                  <c:v>40057</c:v>
                </c:pt>
                <c:pt idx="4796">
                  <c:v>40058</c:v>
                </c:pt>
                <c:pt idx="4797">
                  <c:v>40059</c:v>
                </c:pt>
                <c:pt idx="4798">
                  <c:v>40060</c:v>
                </c:pt>
                <c:pt idx="4799">
                  <c:v>40064</c:v>
                </c:pt>
                <c:pt idx="4800">
                  <c:v>40065</c:v>
                </c:pt>
                <c:pt idx="4801">
                  <c:v>40066</c:v>
                </c:pt>
                <c:pt idx="4802">
                  <c:v>40067</c:v>
                </c:pt>
                <c:pt idx="4803">
                  <c:v>40070</c:v>
                </c:pt>
                <c:pt idx="4804">
                  <c:v>40071</c:v>
                </c:pt>
                <c:pt idx="4805">
                  <c:v>40072</c:v>
                </c:pt>
                <c:pt idx="4806">
                  <c:v>40073</c:v>
                </c:pt>
                <c:pt idx="4807">
                  <c:v>40074</c:v>
                </c:pt>
                <c:pt idx="4808">
                  <c:v>40077</c:v>
                </c:pt>
                <c:pt idx="4809">
                  <c:v>40078</c:v>
                </c:pt>
                <c:pt idx="4810">
                  <c:v>40079</c:v>
                </c:pt>
                <c:pt idx="4811">
                  <c:v>40080</c:v>
                </c:pt>
                <c:pt idx="4812">
                  <c:v>40081</c:v>
                </c:pt>
                <c:pt idx="4813">
                  <c:v>40084</c:v>
                </c:pt>
                <c:pt idx="4814">
                  <c:v>40085</c:v>
                </c:pt>
                <c:pt idx="4815">
                  <c:v>40086</c:v>
                </c:pt>
                <c:pt idx="4816">
                  <c:v>40087</c:v>
                </c:pt>
                <c:pt idx="4817">
                  <c:v>40088</c:v>
                </c:pt>
                <c:pt idx="4818">
                  <c:v>40091</c:v>
                </c:pt>
                <c:pt idx="4819">
                  <c:v>40092</c:v>
                </c:pt>
                <c:pt idx="4820">
                  <c:v>40093</c:v>
                </c:pt>
                <c:pt idx="4821">
                  <c:v>40094</c:v>
                </c:pt>
                <c:pt idx="4822">
                  <c:v>40095</c:v>
                </c:pt>
                <c:pt idx="4823">
                  <c:v>40098</c:v>
                </c:pt>
                <c:pt idx="4824">
                  <c:v>40099</c:v>
                </c:pt>
                <c:pt idx="4825">
                  <c:v>40100</c:v>
                </c:pt>
                <c:pt idx="4826">
                  <c:v>40101</c:v>
                </c:pt>
                <c:pt idx="4827">
                  <c:v>40102</c:v>
                </c:pt>
                <c:pt idx="4828">
                  <c:v>40105</c:v>
                </c:pt>
                <c:pt idx="4829">
                  <c:v>40106</c:v>
                </c:pt>
                <c:pt idx="4830">
                  <c:v>40107</c:v>
                </c:pt>
                <c:pt idx="4831">
                  <c:v>40108</c:v>
                </c:pt>
                <c:pt idx="4832">
                  <c:v>40109</c:v>
                </c:pt>
                <c:pt idx="4833">
                  <c:v>40112</c:v>
                </c:pt>
                <c:pt idx="4834">
                  <c:v>40113</c:v>
                </c:pt>
                <c:pt idx="4835">
                  <c:v>40114</c:v>
                </c:pt>
                <c:pt idx="4836">
                  <c:v>40115</c:v>
                </c:pt>
                <c:pt idx="4837">
                  <c:v>40116</c:v>
                </c:pt>
                <c:pt idx="4838">
                  <c:v>40119</c:v>
                </c:pt>
                <c:pt idx="4839">
                  <c:v>40120</c:v>
                </c:pt>
                <c:pt idx="4840">
                  <c:v>40121</c:v>
                </c:pt>
                <c:pt idx="4841">
                  <c:v>40122</c:v>
                </c:pt>
                <c:pt idx="4842">
                  <c:v>40123</c:v>
                </c:pt>
                <c:pt idx="4843">
                  <c:v>40126</c:v>
                </c:pt>
                <c:pt idx="4844">
                  <c:v>40127</c:v>
                </c:pt>
                <c:pt idx="4845">
                  <c:v>40128</c:v>
                </c:pt>
                <c:pt idx="4846">
                  <c:v>40129</c:v>
                </c:pt>
                <c:pt idx="4847">
                  <c:v>40130</c:v>
                </c:pt>
                <c:pt idx="4848">
                  <c:v>40133</c:v>
                </c:pt>
                <c:pt idx="4849">
                  <c:v>40134</c:v>
                </c:pt>
                <c:pt idx="4850">
                  <c:v>40135</c:v>
                </c:pt>
                <c:pt idx="4851">
                  <c:v>40136</c:v>
                </c:pt>
                <c:pt idx="4852">
                  <c:v>40137</c:v>
                </c:pt>
                <c:pt idx="4853">
                  <c:v>40140</c:v>
                </c:pt>
                <c:pt idx="4854">
                  <c:v>40141</c:v>
                </c:pt>
                <c:pt idx="4855">
                  <c:v>40142</c:v>
                </c:pt>
                <c:pt idx="4856">
                  <c:v>40144</c:v>
                </c:pt>
                <c:pt idx="4857">
                  <c:v>40147</c:v>
                </c:pt>
                <c:pt idx="4858">
                  <c:v>40148</c:v>
                </c:pt>
                <c:pt idx="4859">
                  <c:v>40149</c:v>
                </c:pt>
                <c:pt idx="4860">
                  <c:v>40150</c:v>
                </c:pt>
                <c:pt idx="4861">
                  <c:v>40151</c:v>
                </c:pt>
                <c:pt idx="4862">
                  <c:v>40154</c:v>
                </c:pt>
                <c:pt idx="4863">
                  <c:v>40155</c:v>
                </c:pt>
                <c:pt idx="4864">
                  <c:v>40156</c:v>
                </c:pt>
                <c:pt idx="4865">
                  <c:v>40157</c:v>
                </c:pt>
                <c:pt idx="4866">
                  <c:v>40158</c:v>
                </c:pt>
                <c:pt idx="4867">
                  <c:v>40161</c:v>
                </c:pt>
                <c:pt idx="4868">
                  <c:v>40162</c:v>
                </c:pt>
                <c:pt idx="4869">
                  <c:v>40163</c:v>
                </c:pt>
                <c:pt idx="4870">
                  <c:v>40164</c:v>
                </c:pt>
                <c:pt idx="4871">
                  <c:v>40165</c:v>
                </c:pt>
                <c:pt idx="4872">
                  <c:v>40168</c:v>
                </c:pt>
                <c:pt idx="4873">
                  <c:v>40169</c:v>
                </c:pt>
                <c:pt idx="4874">
                  <c:v>40170</c:v>
                </c:pt>
                <c:pt idx="4875">
                  <c:v>40171</c:v>
                </c:pt>
                <c:pt idx="4876">
                  <c:v>40175</c:v>
                </c:pt>
                <c:pt idx="4877">
                  <c:v>40176</c:v>
                </c:pt>
                <c:pt idx="4878">
                  <c:v>40177</c:v>
                </c:pt>
                <c:pt idx="4879">
                  <c:v>40178</c:v>
                </c:pt>
                <c:pt idx="4880">
                  <c:v>40182</c:v>
                </c:pt>
                <c:pt idx="4881">
                  <c:v>40183</c:v>
                </c:pt>
                <c:pt idx="4882">
                  <c:v>40184</c:v>
                </c:pt>
                <c:pt idx="4883">
                  <c:v>40185</c:v>
                </c:pt>
                <c:pt idx="4884">
                  <c:v>40186</c:v>
                </c:pt>
                <c:pt idx="4885">
                  <c:v>40189</c:v>
                </c:pt>
                <c:pt idx="4886">
                  <c:v>40190</c:v>
                </c:pt>
                <c:pt idx="4887">
                  <c:v>40191</c:v>
                </c:pt>
                <c:pt idx="4888">
                  <c:v>40192</c:v>
                </c:pt>
                <c:pt idx="4889">
                  <c:v>40193</c:v>
                </c:pt>
                <c:pt idx="4890">
                  <c:v>40197</c:v>
                </c:pt>
                <c:pt idx="4891">
                  <c:v>40198</c:v>
                </c:pt>
                <c:pt idx="4892">
                  <c:v>40199</c:v>
                </c:pt>
                <c:pt idx="4893">
                  <c:v>40200</c:v>
                </c:pt>
                <c:pt idx="4894">
                  <c:v>40203</c:v>
                </c:pt>
                <c:pt idx="4895">
                  <c:v>40204</c:v>
                </c:pt>
                <c:pt idx="4896">
                  <c:v>40205</c:v>
                </c:pt>
                <c:pt idx="4897">
                  <c:v>40206</c:v>
                </c:pt>
                <c:pt idx="4898">
                  <c:v>40207</c:v>
                </c:pt>
                <c:pt idx="4899">
                  <c:v>40210</c:v>
                </c:pt>
                <c:pt idx="4900">
                  <c:v>40211</c:v>
                </c:pt>
                <c:pt idx="4901">
                  <c:v>40212</c:v>
                </c:pt>
                <c:pt idx="4902">
                  <c:v>40213</c:v>
                </c:pt>
                <c:pt idx="4903">
                  <c:v>40214</c:v>
                </c:pt>
                <c:pt idx="4904">
                  <c:v>40217</c:v>
                </c:pt>
                <c:pt idx="4905">
                  <c:v>40218</c:v>
                </c:pt>
                <c:pt idx="4906">
                  <c:v>40219</c:v>
                </c:pt>
                <c:pt idx="4907">
                  <c:v>40220</c:v>
                </c:pt>
                <c:pt idx="4908">
                  <c:v>40221</c:v>
                </c:pt>
                <c:pt idx="4909">
                  <c:v>40225</c:v>
                </c:pt>
                <c:pt idx="4910">
                  <c:v>40226</c:v>
                </c:pt>
                <c:pt idx="4911">
                  <c:v>40227</c:v>
                </c:pt>
                <c:pt idx="4912">
                  <c:v>40228</c:v>
                </c:pt>
                <c:pt idx="4913">
                  <c:v>40231</c:v>
                </c:pt>
                <c:pt idx="4914">
                  <c:v>40232</c:v>
                </c:pt>
                <c:pt idx="4915">
                  <c:v>40233</c:v>
                </c:pt>
                <c:pt idx="4916">
                  <c:v>40234</c:v>
                </c:pt>
                <c:pt idx="4917">
                  <c:v>40235</c:v>
                </c:pt>
                <c:pt idx="4918">
                  <c:v>40238</c:v>
                </c:pt>
                <c:pt idx="4919">
                  <c:v>40239</c:v>
                </c:pt>
                <c:pt idx="4920">
                  <c:v>40240</c:v>
                </c:pt>
                <c:pt idx="4921">
                  <c:v>40241</c:v>
                </c:pt>
                <c:pt idx="4922">
                  <c:v>40242</c:v>
                </c:pt>
                <c:pt idx="4923">
                  <c:v>40245</c:v>
                </c:pt>
                <c:pt idx="4924">
                  <c:v>40246</c:v>
                </c:pt>
                <c:pt idx="4925">
                  <c:v>40247</c:v>
                </c:pt>
                <c:pt idx="4926">
                  <c:v>40248</c:v>
                </c:pt>
                <c:pt idx="4927">
                  <c:v>40249</c:v>
                </c:pt>
                <c:pt idx="4928">
                  <c:v>40252</c:v>
                </c:pt>
                <c:pt idx="4929">
                  <c:v>40253</c:v>
                </c:pt>
                <c:pt idx="4930">
                  <c:v>40254</c:v>
                </c:pt>
                <c:pt idx="4931">
                  <c:v>40255</c:v>
                </c:pt>
                <c:pt idx="4932">
                  <c:v>40256</c:v>
                </c:pt>
                <c:pt idx="4933">
                  <c:v>40259</c:v>
                </c:pt>
                <c:pt idx="4934">
                  <c:v>40260</c:v>
                </c:pt>
                <c:pt idx="4935">
                  <c:v>40261</c:v>
                </c:pt>
                <c:pt idx="4936">
                  <c:v>40262</c:v>
                </c:pt>
                <c:pt idx="4937">
                  <c:v>40263</c:v>
                </c:pt>
                <c:pt idx="4938">
                  <c:v>40266</c:v>
                </c:pt>
                <c:pt idx="4939">
                  <c:v>40267</c:v>
                </c:pt>
                <c:pt idx="4940">
                  <c:v>40268</c:v>
                </c:pt>
                <c:pt idx="4941">
                  <c:v>40269</c:v>
                </c:pt>
                <c:pt idx="4942">
                  <c:v>40273</c:v>
                </c:pt>
                <c:pt idx="4943">
                  <c:v>40274</c:v>
                </c:pt>
                <c:pt idx="4944">
                  <c:v>40275</c:v>
                </c:pt>
                <c:pt idx="4945">
                  <c:v>40276</c:v>
                </c:pt>
                <c:pt idx="4946">
                  <c:v>40277</c:v>
                </c:pt>
                <c:pt idx="4947">
                  <c:v>40280</c:v>
                </c:pt>
                <c:pt idx="4948">
                  <c:v>40281</c:v>
                </c:pt>
                <c:pt idx="4949">
                  <c:v>40282</c:v>
                </c:pt>
                <c:pt idx="4950">
                  <c:v>40283</c:v>
                </c:pt>
                <c:pt idx="4951">
                  <c:v>40284</c:v>
                </c:pt>
                <c:pt idx="4952">
                  <c:v>40287</c:v>
                </c:pt>
                <c:pt idx="4953">
                  <c:v>40288</c:v>
                </c:pt>
                <c:pt idx="4954">
                  <c:v>40289</c:v>
                </c:pt>
                <c:pt idx="4955">
                  <c:v>40290</c:v>
                </c:pt>
                <c:pt idx="4956">
                  <c:v>40291</c:v>
                </c:pt>
                <c:pt idx="4957">
                  <c:v>40294</c:v>
                </c:pt>
                <c:pt idx="4958">
                  <c:v>40295</c:v>
                </c:pt>
                <c:pt idx="4959">
                  <c:v>40296</c:v>
                </c:pt>
                <c:pt idx="4960">
                  <c:v>40297</c:v>
                </c:pt>
                <c:pt idx="4961">
                  <c:v>40298</c:v>
                </c:pt>
                <c:pt idx="4962">
                  <c:v>40301</c:v>
                </c:pt>
                <c:pt idx="4963">
                  <c:v>40302</c:v>
                </c:pt>
                <c:pt idx="4964">
                  <c:v>40303</c:v>
                </c:pt>
                <c:pt idx="4965">
                  <c:v>40304</c:v>
                </c:pt>
                <c:pt idx="4966">
                  <c:v>40305</c:v>
                </c:pt>
                <c:pt idx="4967">
                  <c:v>40308</c:v>
                </c:pt>
                <c:pt idx="4968">
                  <c:v>40309</c:v>
                </c:pt>
                <c:pt idx="4969">
                  <c:v>40310</c:v>
                </c:pt>
                <c:pt idx="4970">
                  <c:v>40311</c:v>
                </c:pt>
                <c:pt idx="4971">
                  <c:v>40312</c:v>
                </c:pt>
                <c:pt idx="4972">
                  <c:v>40315</c:v>
                </c:pt>
                <c:pt idx="4973">
                  <c:v>40316</c:v>
                </c:pt>
                <c:pt idx="4974">
                  <c:v>40317</c:v>
                </c:pt>
                <c:pt idx="4975">
                  <c:v>40318</c:v>
                </c:pt>
                <c:pt idx="4976">
                  <c:v>40319</c:v>
                </c:pt>
                <c:pt idx="4977">
                  <c:v>40322</c:v>
                </c:pt>
                <c:pt idx="4978">
                  <c:v>40323</c:v>
                </c:pt>
                <c:pt idx="4979">
                  <c:v>40324</c:v>
                </c:pt>
                <c:pt idx="4980">
                  <c:v>40325</c:v>
                </c:pt>
                <c:pt idx="4981">
                  <c:v>40326</c:v>
                </c:pt>
                <c:pt idx="4982">
                  <c:v>40330</c:v>
                </c:pt>
                <c:pt idx="4983">
                  <c:v>40331</c:v>
                </c:pt>
                <c:pt idx="4984">
                  <c:v>40332</c:v>
                </c:pt>
                <c:pt idx="4985">
                  <c:v>40333</c:v>
                </c:pt>
                <c:pt idx="4986">
                  <c:v>40336</c:v>
                </c:pt>
                <c:pt idx="4987">
                  <c:v>40337</c:v>
                </c:pt>
                <c:pt idx="4988">
                  <c:v>40338</c:v>
                </c:pt>
                <c:pt idx="4989">
                  <c:v>40339</c:v>
                </c:pt>
                <c:pt idx="4990">
                  <c:v>40340</c:v>
                </c:pt>
                <c:pt idx="4991">
                  <c:v>40343</c:v>
                </c:pt>
                <c:pt idx="4992">
                  <c:v>40344</c:v>
                </c:pt>
                <c:pt idx="4993">
                  <c:v>40345</c:v>
                </c:pt>
                <c:pt idx="4994">
                  <c:v>40346</c:v>
                </c:pt>
                <c:pt idx="4995">
                  <c:v>40347</c:v>
                </c:pt>
                <c:pt idx="4996">
                  <c:v>40350</c:v>
                </c:pt>
                <c:pt idx="4997">
                  <c:v>40351</c:v>
                </c:pt>
                <c:pt idx="4998">
                  <c:v>40352</c:v>
                </c:pt>
                <c:pt idx="4999">
                  <c:v>40353</c:v>
                </c:pt>
                <c:pt idx="5000">
                  <c:v>40354</c:v>
                </c:pt>
                <c:pt idx="5001">
                  <c:v>40357</c:v>
                </c:pt>
                <c:pt idx="5002">
                  <c:v>40358</c:v>
                </c:pt>
                <c:pt idx="5003">
                  <c:v>40359</c:v>
                </c:pt>
                <c:pt idx="5004">
                  <c:v>40360</c:v>
                </c:pt>
                <c:pt idx="5005">
                  <c:v>40361</c:v>
                </c:pt>
                <c:pt idx="5006">
                  <c:v>40365</c:v>
                </c:pt>
                <c:pt idx="5007">
                  <c:v>40366</c:v>
                </c:pt>
                <c:pt idx="5008">
                  <c:v>40367</c:v>
                </c:pt>
                <c:pt idx="5009">
                  <c:v>40368</c:v>
                </c:pt>
                <c:pt idx="5010">
                  <c:v>40371</c:v>
                </c:pt>
                <c:pt idx="5011">
                  <c:v>40372</c:v>
                </c:pt>
                <c:pt idx="5012">
                  <c:v>40373</c:v>
                </c:pt>
                <c:pt idx="5013">
                  <c:v>40374</c:v>
                </c:pt>
                <c:pt idx="5014">
                  <c:v>40375</c:v>
                </c:pt>
                <c:pt idx="5015">
                  <c:v>40378</c:v>
                </c:pt>
                <c:pt idx="5016">
                  <c:v>40379</c:v>
                </c:pt>
                <c:pt idx="5017">
                  <c:v>40380</c:v>
                </c:pt>
                <c:pt idx="5018">
                  <c:v>40381</c:v>
                </c:pt>
                <c:pt idx="5019">
                  <c:v>40382</c:v>
                </c:pt>
                <c:pt idx="5020">
                  <c:v>40385</c:v>
                </c:pt>
                <c:pt idx="5021">
                  <c:v>40386</c:v>
                </c:pt>
                <c:pt idx="5022">
                  <c:v>40387</c:v>
                </c:pt>
                <c:pt idx="5023">
                  <c:v>40388</c:v>
                </c:pt>
                <c:pt idx="5024">
                  <c:v>40389</c:v>
                </c:pt>
                <c:pt idx="5025">
                  <c:v>40392</c:v>
                </c:pt>
                <c:pt idx="5026">
                  <c:v>40393</c:v>
                </c:pt>
                <c:pt idx="5027">
                  <c:v>40394</c:v>
                </c:pt>
                <c:pt idx="5028">
                  <c:v>40395</c:v>
                </c:pt>
                <c:pt idx="5029">
                  <c:v>40396</c:v>
                </c:pt>
                <c:pt idx="5030">
                  <c:v>40399</c:v>
                </c:pt>
                <c:pt idx="5031">
                  <c:v>40400</c:v>
                </c:pt>
                <c:pt idx="5032">
                  <c:v>40401</c:v>
                </c:pt>
                <c:pt idx="5033">
                  <c:v>40402</c:v>
                </c:pt>
                <c:pt idx="5034">
                  <c:v>40403</c:v>
                </c:pt>
                <c:pt idx="5035">
                  <c:v>40406</c:v>
                </c:pt>
                <c:pt idx="5036">
                  <c:v>40407</c:v>
                </c:pt>
                <c:pt idx="5037">
                  <c:v>40408</c:v>
                </c:pt>
                <c:pt idx="5038">
                  <c:v>40409</c:v>
                </c:pt>
                <c:pt idx="5039">
                  <c:v>40410</c:v>
                </c:pt>
                <c:pt idx="5040">
                  <c:v>40413</c:v>
                </c:pt>
                <c:pt idx="5041">
                  <c:v>40414</c:v>
                </c:pt>
                <c:pt idx="5042">
                  <c:v>40415</c:v>
                </c:pt>
                <c:pt idx="5043">
                  <c:v>40416</c:v>
                </c:pt>
                <c:pt idx="5044">
                  <c:v>40417</c:v>
                </c:pt>
                <c:pt idx="5045">
                  <c:v>40420</c:v>
                </c:pt>
                <c:pt idx="5046">
                  <c:v>40421</c:v>
                </c:pt>
                <c:pt idx="5047">
                  <c:v>40422</c:v>
                </c:pt>
                <c:pt idx="5048">
                  <c:v>40423</c:v>
                </c:pt>
                <c:pt idx="5049">
                  <c:v>40424</c:v>
                </c:pt>
                <c:pt idx="5050">
                  <c:v>40428</c:v>
                </c:pt>
                <c:pt idx="5051">
                  <c:v>40429</c:v>
                </c:pt>
                <c:pt idx="5052">
                  <c:v>40430</c:v>
                </c:pt>
                <c:pt idx="5053">
                  <c:v>40431</c:v>
                </c:pt>
                <c:pt idx="5054">
                  <c:v>40434</c:v>
                </c:pt>
                <c:pt idx="5055">
                  <c:v>40435</c:v>
                </c:pt>
                <c:pt idx="5056">
                  <c:v>40436</c:v>
                </c:pt>
                <c:pt idx="5057">
                  <c:v>40437</c:v>
                </c:pt>
                <c:pt idx="5058">
                  <c:v>40438</c:v>
                </c:pt>
                <c:pt idx="5059">
                  <c:v>40441</c:v>
                </c:pt>
                <c:pt idx="5060">
                  <c:v>40442</c:v>
                </c:pt>
                <c:pt idx="5061">
                  <c:v>40443</c:v>
                </c:pt>
                <c:pt idx="5062">
                  <c:v>40444</c:v>
                </c:pt>
                <c:pt idx="5063">
                  <c:v>40445</c:v>
                </c:pt>
                <c:pt idx="5064">
                  <c:v>40448</c:v>
                </c:pt>
                <c:pt idx="5065">
                  <c:v>40449</c:v>
                </c:pt>
                <c:pt idx="5066">
                  <c:v>40450</c:v>
                </c:pt>
                <c:pt idx="5067">
                  <c:v>40451</c:v>
                </c:pt>
                <c:pt idx="5068">
                  <c:v>40452</c:v>
                </c:pt>
                <c:pt idx="5069">
                  <c:v>40455</c:v>
                </c:pt>
                <c:pt idx="5070">
                  <c:v>40456</c:v>
                </c:pt>
                <c:pt idx="5071">
                  <c:v>40457</c:v>
                </c:pt>
                <c:pt idx="5072">
                  <c:v>40458</c:v>
                </c:pt>
                <c:pt idx="5073">
                  <c:v>40459</c:v>
                </c:pt>
                <c:pt idx="5074">
                  <c:v>40462</c:v>
                </c:pt>
                <c:pt idx="5075">
                  <c:v>40463</c:v>
                </c:pt>
                <c:pt idx="5076">
                  <c:v>40464</c:v>
                </c:pt>
                <c:pt idx="5077">
                  <c:v>40465</c:v>
                </c:pt>
                <c:pt idx="5078">
                  <c:v>40466</c:v>
                </c:pt>
                <c:pt idx="5079">
                  <c:v>40469</c:v>
                </c:pt>
                <c:pt idx="5080">
                  <c:v>40470</c:v>
                </c:pt>
                <c:pt idx="5081">
                  <c:v>40471</c:v>
                </c:pt>
                <c:pt idx="5082">
                  <c:v>40472</c:v>
                </c:pt>
                <c:pt idx="5083">
                  <c:v>40473</c:v>
                </c:pt>
                <c:pt idx="5084">
                  <c:v>40476</c:v>
                </c:pt>
                <c:pt idx="5085">
                  <c:v>40477</c:v>
                </c:pt>
                <c:pt idx="5086">
                  <c:v>40478</c:v>
                </c:pt>
                <c:pt idx="5087">
                  <c:v>40479</c:v>
                </c:pt>
                <c:pt idx="5088">
                  <c:v>40480</c:v>
                </c:pt>
                <c:pt idx="5089">
                  <c:v>40483</c:v>
                </c:pt>
                <c:pt idx="5090">
                  <c:v>40484</c:v>
                </c:pt>
                <c:pt idx="5091">
                  <c:v>40485</c:v>
                </c:pt>
                <c:pt idx="5092">
                  <c:v>40486</c:v>
                </c:pt>
                <c:pt idx="5093">
                  <c:v>40487</c:v>
                </c:pt>
                <c:pt idx="5094">
                  <c:v>40490</c:v>
                </c:pt>
                <c:pt idx="5095">
                  <c:v>40491</c:v>
                </c:pt>
                <c:pt idx="5096">
                  <c:v>40492</c:v>
                </c:pt>
                <c:pt idx="5097">
                  <c:v>40493</c:v>
                </c:pt>
                <c:pt idx="5098">
                  <c:v>40494</c:v>
                </c:pt>
                <c:pt idx="5099">
                  <c:v>40497</c:v>
                </c:pt>
                <c:pt idx="5100">
                  <c:v>40498</c:v>
                </c:pt>
                <c:pt idx="5101">
                  <c:v>40499</c:v>
                </c:pt>
                <c:pt idx="5102">
                  <c:v>40500</c:v>
                </c:pt>
                <c:pt idx="5103">
                  <c:v>40501</c:v>
                </c:pt>
                <c:pt idx="5104">
                  <c:v>40504</c:v>
                </c:pt>
                <c:pt idx="5105">
                  <c:v>40505</c:v>
                </c:pt>
                <c:pt idx="5106">
                  <c:v>40506</c:v>
                </c:pt>
                <c:pt idx="5107">
                  <c:v>40508</c:v>
                </c:pt>
                <c:pt idx="5108">
                  <c:v>40511</c:v>
                </c:pt>
                <c:pt idx="5109">
                  <c:v>40512</c:v>
                </c:pt>
                <c:pt idx="5110">
                  <c:v>40513</c:v>
                </c:pt>
                <c:pt idx="5111">
                  <c:v>40514</c:v>
                </c:pt>
                <c:pt idx="5112">
                  <c:v>40515</c:v>
                </c:pt>
                <c:pt idx="5113">
                  <c:v>40518</c:v>
                </c:pt>
                <c:pt idx="5114">
                  <c:v>40519</c:v>
                </c:pt>
                <c:pt idx="5115">
                  <c:v>40520</c:v>
                </c:pt>
                <c:pt idx="5116">
                  <c:v>40521</c:v>
                </c:pt>
                <c:pt idx="5117">
                  <c:v>40522</c:v>
                </c:pt>
                <c:pt idx="5118">
                  <c:v>40525</c:v>
                </c:pt>
                <c:pt idx="5119">
                  <c:v>40526</c:v>
                </c:pt>
                <c:pt idx="5120">
                  <c:v>40527</c:v>
                </c:pt>
                <c:pt idx="5121">
                  <c:v>40528</c:v>
                </c:pt>
                <c:pt idx="5122">
                  <c:v>40529</c:v>
                </c:pt>
                <c:pt idx="5123">
                  <c:v>40532</c:v>
                </c:pt>
                <c:pt idx="5124">
                  <c:v>40533</c:v>
                </c:pt>
                <c:pt idx="5125">
                  <c:v>40534</c:v>
                </c:pt>
                <c:pt idx="5126">
                  <c:v>40535</c:v>
                </c:pt>
                <c:pt idx="5127">
                  <c:v>40539</c:v>
                </c:pt>
                <c:pt idx="5128">
                  <c:v>40540</c:v>
                </c:pt>
                <c:pt idx="5129">
                  <c:v>40541</c:v>
                </c:pt>
                <c:pt idx="5130">
                  <c:v>40542</c:v>
                </c:pt>
                <c:pt idx="5131">
                  <c:v>40543</c:v>
                </c:pt>
                <c:pt idx="5132">
                  <c:v>40546</c:v>
                </c:pt>
                <c:pt idx="5133">
                  <c:v>40547</c:v>
                </c:pt>
                <c:pt idx="5134">
                  <c:v>40548</c:v>
                </c:pt>
                <c:pt idx="5135">
                  <c:v>40549</c:v>
                </c:pt>
                <c:pt idx="5136">
                  <c:v>40550</c:v>
                </c:pt>
                <c:pt idx="5137">
                  <c:v>40553</c:v>
                </c:pt>
                <c:pt idx="5138">
                  <c:v>40554</c:v>
                </c:pt>
                <c:pt idx="5139">
                  <c:v>40555</c:v>
                </c:pt>
                <c:pt idx="5140">
                  <c:v>40556</c:v>
                </c:pt>
                <c:pt idx="5141">
                  <c:v>40557</c:v>
                </c:pt>
                <c:pt idx="5142">
                  <c:v>40561</c:v>
                </c:pt>
                <c:pt idx="5143">
                  <c:v>40562</c:v>
                </c:pt>
                <c:pt idx="5144">
                  <c:v>40563</c:v>
                </c:pt>
                <c:pt idx="5145">
                  <c:v>40564</c:v>
                </c:pt>
                <c:pt idx="5146">
                  <c:v>40567</c:v>
                </c:pt>
                <c:pt idx="5147">
                  <c:v>40568</c:v>
                </c:pt>
                <c:pt idx="5148">
                  <c:v>40569</c:v>
                </c:pt>
                <c:pt idx="5149">
                  <c:v>40570</c:v>
                </c:pt>
                <c:pt idx="5150">
                  <c:v>40571</c:v>
                </c:pt>
                <c:pt idx="5151">
                  <c:v>40574</c:v>
                </c:pt>
                <c:pt idx="5152">
                  <c:v>40575</c:v>
                </c:pt>
                <c:pt idx="5153">
                  <c:v>40576</c:v>
                </c:pt>
                <c:pt idx="5154">
                  <c:v>40577</c:v>
                </c:pt>
                <c:pt idx="5155">
                  <c:v>40578</c:v>
                </c:pt>
                <c:pt idx="5156">
                  <c:v>40581</c:v>
                </c:pt>
                <c:pt idx="5157">
                  <c:v>40582</c:v>
                </c:pt>
                <c:pt idx="5158">
                  <c:v>40583</c:v>
                </c:pt>
                <c:pt idx="5159">
                  <c:v>40584</c:v>
                </c:pt>
                <c:pt idx="5160">
                  <c:v>40585</c:v>
                </c:pt>
                <c:pt idx="5161">
                  <c:v>40588</c:v>
                </c:pt>
                <c:pt idx="5162">
                  <c:v>40589</c:v>
                </c:pt>
                <c:pt idx="5163">
                  <c:v>40590</c:v>
                </c:pt>
                <c:pt idx="5164">
                  <c:v>40591</c:v>
                </c:pt>
                <c:pt idx="5165">
                  <c:v>40592</c:v>
                </c:pt>
                <c:pt idx="5166">
                  <c:v>40596</c:v>
                </c:pt>
                <c:pt idx="5167">
                  <c:v>40597</c:v>
                </c:pt>
                <c:pt idx="5168">
                  <c:v>40598</c:v>
                </c:pt>
                <c:pt idx="5169">
                  <c:v>40599</c:v>
                </c:pt>
                <c:pt idx="5170">
                  <c:v>40602</c:v>
                </c:pt>
                <c:pt idx="5171">
                  <c:v>40603</c:v>
                </c:pt>
                <c:pt idx="5172">
                  <c:v>40604</c:v>
                </c:pt>
                <c:pt idx="5173">
                  <c:v>40605</c:v>
                </c:pt>
                <c:pt idx="5174">
                  <c:v>40606</c:v>
                </c:pt>
                <c:pt idx="5175">
                  <c:v>40609</c:v>
                </c:pt>
                <c:pt idx="5176">
                  <c:v>40610</c:v>
                </c:pt>
                <c:pt idx="5177">
                  <c:v>40611</c:v>
                </c:pt>
                <c:pt idx="5178">
                  <c:v>40612</c:v>
                </c:pt>
                <c:pt idx="5179">
                  <c:v>40613</c:v>
                </c:pt>
                <c:pt idx="5180">
                  <c:v>40616</c:v>
                </c:pt>
                <c:pt idx="5181">
                  <c:v>40617</c:v>
                </c:pt>
                <c:pt idx="5182">
                  <c:v>40618</c:v>
                </c:pt>
                <c:pt idx="5183">
                  <c:v>40619</c:v>
                </c:pt>
                <c:pt idx="5184">
                  <c:v>40620</c:v>
                </c:pt>
                <c:pt idx="5185">
                  <c:v>40623</c:v>
                </c:pt>
                <c:pt idx="5186">
                  <c:v>40624</c:v>
                </c:pt>
                <c:pt idx="5187">
                  <c:v>40625</c:v>
                </c:pt>
                <c:pt idx="5188">
                  <c:v>40626</c:v>
                </c:pt>
                <c:pt idx="5189">
                  <c:v>40627</c:v>
                </c:pt>
                <c:pt idx="5190">
                  <c:v>40630</c:v>
                </c:pt>
                <c:pt idx="5191">
                  <c:v>40631</c:v>
                </c:pt>
                <c:pt idx="5192">
                  <c:v>40632</c:v>
                </c:pt>
                <c:pt idx="5193">
                  <c:v>40633</c:v>
                </c:pt>
                <c:pt idx="5194">
                  <c:v>40634</c:v>
                </c:pt>
                <c:pt idx="5195">
                  <c:v>40637</c:v>
                </c:pt>
                <c:pt idx="5196">
                  <c:v>40638</c:v>
                </c:pt>
                <c:pt idx="5197">
                  <c:v>40639</c:v>
                </c:pt>
                <c:pt idx="5198">
                  <c:v>40640</c:v>
                </c:pt>
                <c:pt idx="5199">
                  <c:v>40641</c:v>
                </c:pt>
                <c:pt idx="5200">
                  <c:v>40644</c:v>
                </c:pt>
                <c:pt idx="5201">
                  <c:v>40645</c:v>
                </c:pt>
                <c:pt idx="5202">
                  <c:v>40646</c:v>
                </c:pt>
                <c:pt idx="5203">
                  <c:v>40647</c:v>
                </c:pt>
                <c:pt idx="5204">
                  <c:v>40648</c:v>
                </c:pt>
                <c:pt idx="5205">
                  <c:v>40651</c:v>
                </c:pt>
                <c:pt idx="5206">
                  <c:v>40652</c:v>
                </c:pt>
                <c:pt idx="5207">
                  <c:v>40653</c:v>
                </c:pt>
                <c:pt idx="5208">
                  <c:v>40654</c:v>
                </c:pt>
                <c:pt idx="5209">
                  <c:v>40658</c:v>
                </c:pt>
                <c:pt idx="5210">
                  <c:v>40659</c:v>
                </c:pt>
                <c:pt idx="5211">
                  <c:v>40660</c:v>
                </c:pt>
                <c:pt idx="5212">
                  <c:v>40661</c:v>
                </c:pt>
                <c:pt idx="5213">
                  <c:v>40662</c:v>
                </c:pt>
                <c:pt idx="5214">
                  <c:v>40665</c:v>
                </c:pt>
                <c:pt idx="5215">
                  <c:v>40666</c:v>
                </c:pt>
                <c:pt idx="5216">
                  <c:v>40667</c:v>
                </c:pt>
                <c:pt idx="5217">
                  <c:v>40668</c:v>
                </c:pt>
                <c:pt idx="5218">
                  <c:v>40669</c:v>
                </c:pt>
                <c:pt idx="5219">
                  <c:v>40672</c:v>
                </c:pt>
                <c:pt idx="5220">
                  <c:v>40673</c:v>
                </c:pt>
                <c:pt idx="5221">
                  <c:v>40674</c:v>
                </c:pt>
                <c:pt idx="5222">
                  <c:v>40675</c:v>
                </c:pt>
                <c:pt idx="5223">
                  <c:v>40676</c:v>
                </c:pt>
                <c:pt idx="5224">
                  <c:v>40679</c:v>
                </c:pt>
                <c:pt idx="5225">
                  <c:v>40680</c:v>
                </c:pt>
                <c:pt idx="5226">
                  <c:v>40681</c:v>
                </c:pt>
                <c:pt idx="5227">
                  <c:v>40682</c:v>
                </c:pt>
                <c:pt idx="5228">
                  <c:v>40683</c:v>
                </c:pt>
                <c:pt idx="5229">
                  <c:v>40686</c:v>
                </c:pt>
                <c:pt idx="5230">
                  <c:v>40687</c:v>
                </c:pt>
                <c:pt idx="5231">
                  <c:v>40688</c:v>
                </c:pt>
                <c:pt idx="5232">
                  <c:v>40689</c:v>
                </c:pt>
                <c:pt idx="5233">
                  <c:v>40690</c:v>
                </c:pt>
                <c:pt idx="5234">
                  <c:v>40694</c:v>
                </c:pt>
                <c:pt idx="5235">
                  <c:v>40695</c:v>
                </c:pt>
                <c:pt idx="5236">
                  <c:v>40696</c:v>
                </c:pt>
                <c:pt idx="5237">
                  <c:v>40697</c:v>
                </c:pt>
                <c:pt idx="5238">
                  <c:v>40700</c:v>
                </c:pt>
                <c:pt idx="5239">
                  <c:v>40701</c:v>
                </c:pt>
                <c:pt idx="5240">
                  <c:v>40702</c:v>
                </c:pt>
                <c:pt idx="5241">
                  <c:v>40703</c:v>
                </c:pt>
                <c:pt idx="5242">
                  <c:v>40704</c:v>
                </c:pt>
                <c:pt idx="5243">
                  <c:v>40707</c:v>
                </c:pt>
                <c:pt idx="5244">
                  <c:v>40708</c:v>
                </c:pt>
                <c:pt idx="5245">
                  <c:v>40709</c:v>
                </c:pt>
                <c:pt idx="5246">
                  <c:v>40710</c:v>
                </c:pt>
                <c:pt idx="5247">
                  <c:v>40711</c:v>
                </c:pt>
                <c:pt idx="5248">
                  <c:v>40714</c:v>
                </c:pt>
                <c:pt idx="5249">
                  <c:v>40715</c:v>
                </c:pt>
                <c:pt idx="5250">
                  <c:v>40716</c:v>
                </c:pt>
                <c:pt idx="5251">
                  <c:v>40717</c:v>
                </c:pt>
                <c:pt idx="5252">
                  <c:v>40718</c:v>
                </c:pt>
                <c:pt idx="5253">
                  <c:v>40721</c:v>
                </c:pt>
                <c:pt idx="5254">
                  <c:v>40722</c:v>
                </c:pt>
                <c:pt idx="5255">
                  <c:v>40723</c:v>
                </c:pt>
                <c:pt idx="5256">
                  <c:v>40724</c:v>
                </c:pt>
                <c:pt idx="5257">
                  <c:v>40725</c:v>
                </c:pt>
                <c:pt idx="5258">
                  <c:v>40729</c:v>
                </c:pt>
                <c:pt idx="5259">
                  <c:v>40730</c:v>
                </c:pt>
                <c:pt idx="5260">
                  <c:v>40731</c:v>
                </c:pt>
                <c:pt idx="5261">
                  <c:v>40732</c:v>
                </c:pt>
                <c:pt idx="5262">
                  <c:v>40735</c:v>
                </c:pt>
                <c:pt idx="5263">
                  <c:v>40736</c:v>
                </c:pt>
                <c:pt idx="5264">
                  <c:v>40737</c:v>
                </c:pt>
                <c:pt idx="5265">
                  <c:v>40738</c:v>
                </c:pt>
                <c:pt idx="5266">
                  <c:v>40739</c:v>
                </c:pt>
                <c:pt idx="5267">
                  <c:v>40742</c:v>
                </c:pt>
                <c:pt idx="5268">
                  <c:v>40743</c:v>
                </c:pt>
                <c:pt idx="5269">
                  <c:v>40744</c:v>
                </c:pt>
                <c:pt idx="5270">
                  <c:v>40745</c:v>
                </c:pt>
                <c:pt idx="5271">
                  <c:v>40746</c:v>
                </c:pt>
                <c:pt idx="5272">
                  <c:v>40749</c:v>
                </c:pt>
                <c:pt idx="5273">
                  <c:v>40750</c:v>
                </c:pt>
                <c:pt idx="5274">
                  <c:v>40751</c:v>
                </c:pt>
                <c:pt idx="5275">
                  <c:v>40752</c:v>
                </c:pt>
                <c:pt idx="5276">
                  <c:v>40753</c:v>
                </c:pt>
                <c:pt idx="5277">
                  <c:v>40756</c:v>
                </c:pt>
                <c:pt idx="5278">
                  <c:v>40757</c:v>
                </c:pt>
                <c:pt idx="5279">
                  <c:v>40758</c:v>
                </c:pt>
                <c:pt idx="5280">
                  <c:v>40759</c:v>
                </c:pt>
                <c:pt idx="5281">
                  <c:v>40760</c:v>
                </c:pt>
                <c:pt idx="5282">
                  <c:v>40763</c:v>
                </c:pt>
                <c:pt idx="5283">
                  <c:v>40764</c:v>
                </c:pt>
                <c:pt idx="5284">
                  <c:v>40765</c:v>
                </c:pt>
                <c:pt idx="5285">
                  <c:v>40766</c:v>
                </c:pt>
                <c:pt idx="5286">
                  <c:v>40767</c:v>
                </c:pt>
                <c:pt idx="5287">
                  <c:v>40770</c:v>
                </c:pt>
                <c:pt idx="5288">
                  <c:v>40771</c:v>
                </c:pt>
                <c:pt idx="5289">
                  <c:v>40772</c:v>
                </c:pt>
                <c:pt idx="5290">
                  <c:v>40773</c:v>
                </c:pt>
                <c:pt idx="5291">
                  <c:v>40774</c:v>
                </c:pt>
                <c:pt idx="5292">
                  <c:v>40777</c:v>
                </c:pt>
                <c:pt idx="5293">
                  <c:v>40778</c:v>
                </c:pt>
                <c:pt idx="5294">
                  <c:v>40779</c:v>
                </c:pt>
                <c:pt idx="5295">
                  <c:v>40780</c:v>
                </c:pt>
                <c:pt idx="5296">
                  <c:v>40781</c:v>
                </c:pt>
                <c:pt idx="5297">
                  <c:v>40784</c:v>
                </c:pt>
                <c:pt idx="5298">
                  <c:v>40785</c:v>
                </c:pt>
                <c:pt idx="5299">
                  <c:v>40786</c:v>
                </c:pt>
                <c:pt idx="5300">
                  <c:v>40787</c:v>
                </c:pt>
                <c:pt idx="5301">
                  <c:v>40788</c:v>
                </c:pt>
                <c:pt idx="5302">
                  <c:v>40792</c:v>
                </c:pt>
                <c:pt idx="5303">
                  <c:v>40793</c:v>
                </c:pt>
                <c:pt idx="5304">
                  <c:v>40794</c:v>
                </c:pt>
                <c:pt idx="5305">
                  <c:v>40795</c:v>
                </c:pt>
                <c:pt idx="5306">
                  <c:v>40798</c:v>
                </c:pt>
                <c:pt idx="5307">
                  <c:v>40799</c:v>
                </c:pt>
                <c:pt idx="5308">
                  <c:v>40800</c:v>
                </c:pt>
                <c:pt idx="5309">
                  <c:v>40801</c:v>
                </c:pt>
                <c:pt idx="5310">
                  <c:v>40802</c:v>
                </c:pt>
                <c:pt idx="5311">
                  <c:v>40805</c:v>
                </c:pt>
                <c:pt idx="5312">
                  <c:v>40806</c:v>
                </c:pt>
                <c:pt idx="5313">
                  <c:v>40807</c:v>
                </c:pt>
                <c:pt idx="5314">
                  <c:v>40808</c:v>
                </c:pt>
                <c:pt idx="5315">
                  <c:v>40809</c:v>
                </c:pt>
                <c:pt idx="5316">
                  <c:v>40812</c:v>
                </c:pt>
                <c:pt idx="5317">
                  <c:v>40813</c:v>
                </c:pt>
                <c:pt idx="5318">
                  <c:v>40814</c:v>
                </c:pt>
                <c:pt idx="5319">
                  <c:v>40815</c:v>
                </c:pt>
                <c:pt idx="5320">
                  <c:v>40816</c:v>
                </c:pt>
                <c:pt idx="5321">
                  <c:v>40819</c:v>
                </c:pt>
                <c:pt idx="5322">
                  <c:v>40820</c:v>
                </c:pt>
                <c:pt idx="5323">
                  <c:v>40821</c:v>
                </c:pt>
                <c:pt idx="5324">
                  <c:v>40822</c:v>
                </c:pt>
                <c:pt idx="5325">
                  <c:v>40823</c:v>
                </c:pt>
                <c:pt idx="5326">
                  <c:v>40826</c:v>
                </c:pt>
                <c:pt idx="5327">
                  <c:v>40827</c:v>
                </c:pt>
                <c:pt idx="5328">
                  <c:v>40828</c:v>
                </c:pt>
                <c:pt idx="5329">
                  <c:v>40829</c:v>
                </c:pt>
                <c:pt idx="5330">
                  <c:v>40830</c:v>
                </c:pt>
                <c:pt idx="5331">
                  <c:v>40833</c:v>
                </c:pt>
                <c:pt idx="5332">
                  <c:v>40834</c:v>
                </c:pt>
                <c:pt idx="5333">
                  <c:v>40835</c:v>
                </c:pt>
                <c:pt idx="5334">
                  <c:v>40836</c:v>
                </c:pt>
                <c:pt idx="5335">
                  <c:v>40837</c:v>
                </c:pt>
                <c:pt idx="5336">
                  <c:v>40840</c:v>
                </c:pt>
                <c:pt idx="5337">
                  <c:v>40841</c:v>
                </c:pt>
                <c:pt idx="5338">
                  <c:v>40842</c:v>
                </c:pt>
                <c:pt idx="5339">
                  <c:v>40843</c:v>
                </c:pt>
                <c:pt idx="5340">
                  <c:v>40844</c:v>
                </c:pt>
                <c:pt idx="5341">
                  <c:v>40847</c:v>
                </c:pt>
                <c:pt idx="5342">
                  <c:v>40848</c:v>
                </c:pt>
                <c:pt idx="5343">
                  <c:v>40849</c:v>
                </c:pt>
                <c:pt idx="5344">
                  <c:v>40850</c:v>
                </c:pt>
                <c:pt idx="5345">
                  <c:v>40851</c:v>
                </c:pt>
                <c:pt idx="5346">
                  <c:v>40854</c:v>
                </c:pt>
                <c:pt idx="5347">
                  <c:v>40855</c:v>
                </c:pt>
                <c:pt idx="5348">
                  <c:v>40856</c:v>
                </c:pt>
                <c:pt idx="5349">
                  <c:v>40857</c:v>
                </c:pt>
                <c:pt idx="5350">
                  <c:v>40858</c:v>
                </c:pt>
                <c:pt idx="5351">
                  <c:v>40861</c:v>
                </c:pt>
                <c:pt idx="5352">
                  <c:v>40862</c:v>
                </c:pt>
                <c:pt idx="5353">
                  <c:v>40863</c:v>
                </c:pt>
                <c:pt idx="5354">
                  <c:v>40864</c:v>
                </c:pt>
                <c:pt idx="5355">
                  <c:v>40865</c:v>
                </c:pt>
                <c:pt idx="5356">
                  <c:v>40868</c:v>
                </c:pt>
                <c:pt idx="5357">
                  <c:v>40869</c:v>
                </c:pt>
                <c:pt idx="5358">
                  <c:v>40870</c:v>
                </c:pt>
                <c:pt idx="5359">
                  <c:v>40872</c:v>
                </c:pt>
                <c:pt idx="5360">
                  <c:v>40875</c:v>
                </c:pt>
                <c:pt idx="5361">
                  <c:v>40876</c:v>
                </c:pt>
                <c:pt idx="5362">
                  <c:v>40877</c:v>
                </c:pt>
                <c:pt idx="5363">
                  <c:v>40878</c:v>
                </c:pt>
                <c:pt idx="5364">
                  <c:v>40879</c:v>
                </c:pt>
                <c:pt idx="5365">
                  <c:v>40882</c:v>
                </c:pt>
                <c:pt idx="5366">
                  <c:v>40883</c:v>
                </c:pt>
                <c:pt idx="5367">
                  <c:v>40884</c:v>
                </c:pt>
                <c:pt idx="5368">
                  <c:v>40885</c:v>
                </c:pt>
                <c:pt idx="5369">
                  <c:v>40886</c:v>
                </c:pt>
                <c:pt idx="5370">
                  <c:v>40889</c:v>
                </c:pt>
                <c:pt idx="5371">
                  <c:v>40890</c:v>
                </c:pt>
                <c:pt idx="5372">
                  <c:v>40891</c:v>
                </c:pt>
                <c:pt idx="5373">
                  <c:v>40892</c:v>
                </c:pt>
                <c:pt idx="5374">
                  <c:v>40893</c:v>
                </c:pt>
                <c:pt idx="5375">
                  <c:v>40896</c:v>
                </c:pt>
                <c:pt idx="5376">
                  <c:v>40897</c:v>
                </c:pt>
                <c:pt idx="5377">
                  <c:v>40898</c:v>
                </c:pt>
                <c:pt idx="5378">
                  <c:v>40899</c:v>
                </c:pt>
                <c:pt idx="5379">
                  <c:v>40900</c:v>
                </c:pt>
                <c:pt idx="5380">
                  <c:v>40904</c:v>
                </c:pt>
                <c:pt idx="5381">
                  <c:v>40905</c:v>
                </c:pt>
                <c:pt idx="5382">
                  <c:v>40906</c:v>
                </c:pt>
                <c:pt idx="5383">
                  <c:v>40907</c:v>
                </c:pt>
                <c:pt idx="5384">
                  <c:v>40911</c:v>
                </c:pt>
                <c:pt idx="5385">
                  <c:v>40912</c:v>
                </c:pt>
                <c:pt idx="5386">
                  <c:v>40913</c:v>
                </c:pt>
                <c:pt idx="5387">
                  <c:v>40914</c:v>
                </c:pt>
                <c:pt idx="5388">
                  <c:v>40917</c:v>
                </c:pt>
                <c:pt idx="5389">
                  <c:v>40918</c:v>
                </c:pt>
                <c:pt idx="5390">
                  <c:v>40919</c:v>
                </c:pt>
                <c:pt idx="5391">
                  <c:v>40920</c:v>
                </c:pt>
                <c:pt idx="5392">
                  <c:v>40921</c:v>
                </c:pt>
                <c:pt idx="5393">
                  <c:v>40925</c:v>
                </c:pt>
                <c:pt idx="5394">
                  <c:v>40926</c:v>
                </c:pt>
                <c:pt idx="5395">
                  <c:v>40927</c:v>
                </c:pt>
                <c:pt idx="5396">
                  <c:v>40928</c:v>
                </c:pt>
                <c:pt idx="5397">
                  <c:v>40931</c:v>
                </c:pt>
                <c:pt idx="5398">
                  <c:v>40932</c:v>
                </c:pt>
                <c:pt idx="5399">
                  <c:v>40933</c:v>
                </c:pt>
                <c:pt idx="5400">
                  <c:v>40934</c:v>
                </c:pt>
                <c:pt idx="5401">
                  <c:v>40935</c:v>
                </c:pt>
                <c:pt idx="5402">
                  <c:v>40938</c:v>
                </c:pt>
                <c:pt idx="5403">
                  <c:v>40939</c:v>
                </c:pt>
                <c:pt idx="5404">
                  <c:v>40940</c:v>
                </c:pt>
                <c:pt idx="5405">
                  <c:v>40941</c:v>
                </c:pt>
                <c:pt idx="5406">
                  <c:v>40942</c:v>
                </c:pt>
                <c:pt idx="5407">
                  <c:v>40945</c:v>
                </c:pt>
                <c:pt idx="5408">
                  <c:v>40946</c:v>
                </c:pt>
                <c:pt idx="5409">
                  <c:v>40947</c:v>
                </c:pt>
                <c:pt idx="5410">
                  <c:v>40948</c:v>
                </c:pt>
                <c:pt idx="5411">
                  <c:v>40949</c:v>
                </c:pt>
                <c:pt idx="5412">
                  <c:v>40952</c:v>
                </c:pt>
                <c:pt idx="5413">
                  <c:v>40953</c:v>
                </c:pt>
                <c:pt idx="5414">
                  <c:v>40954</c:v>
                </c:pt>
                <c:pt idx="5415">
                  <c:v>40955</c:v>
                </c:pt>
                <c:pt idx="5416">
                  <c:v>40956</c:v>
                </c:pt>
                <c:pt idx="5417">
                  <c:v>40960</c:v>
                </c:pt>
                <c:pt idx="5418">
                  <c:v>40961</c:v>
                </c:pt>
                <c:pt idx="5419">
                  <c:v>40962</c:v>
                </c:pt>
                <c:pt idx="5420">
                  <c:v>40963</c:v>
                </c:pt>
                <c:pt idx="5421">
                  <c:v>40966</c:v>
                </c:pt>
                <c:pt idx="5422">
                  <c:v>40967</c:v>
                </c:pt>
                <c:pt idx="5423">
                  <c:v>40968</c:v>
                </c:pt>
                <c:pt idx="5424">
                  <c:v>40969</c:v>
                </c:pt>
                <c:pt idx="5425">
                  <c:v>40970</c:v>
                </c:pt>
                <c:pt idx="5426">
                  <c:v>40973</c:v>
                </c:pt>
                <c:pt idx="5427">
                  <c:v>40974</c:v>
                </c:pt>
                <c:pt idx="5428">
                  <c:v>40975</c:v>
                </c:pt>
                <c:pt idx="5429">
                  <c:v>40976</c:v>
                </c:pt>
                <c:pt idx="5430">
                  <c:v>40977</c:v>
                </c:pt>
                <c:pt idx="5431">
                  <c:v>40980</c:v>
                </c:pt>
                <c:pt idx="5432">
                  <c:v>40981</c:v>
                </c:pt>
                <c:pt idx="5433">
                  <c:v>40982</c:v>
                </c:pt>
                <c:pt idx="5434">
                  <c:v>40983</c:v>
                </c:pt>
                <c:pt idx="5435">
                  <c:v>40984</c:v>
                </c:pt>
                <c:pt idx="5436">
                  <c:v>40987</c:v>
                </c:pt>
                <c:pt idx="5437">
                  <c:v>40988</c:v>
                </c:pt>
                <c:pt idx="5438">
                  <c:v>40989</c:v>
                </c:pt>
                <c:pt idx="5439">
                  <c:v>40990</c:v>
                </c:pt>
                <c:pt idx="5440">
                  <c:v>40991</c:v>
                </c:pt>
                <c:pt idx="5441">
                  <c:v>40994</c:v>
                </c:pt>
                <c:pt idx="5442">
                  <c:v>40995</c:v>
                </c:pt>
                <c:pt idx="5443">
                  <c:v>40996</c:v>
                </c:pt>
                <c:pt idx="5444">
                  <c:v>40997</c:v>
                </c:pt>
                <c:pt idx="5445">
                  <c:v>40998</c:v>
                </c:pt>
                <c:pt idx="5446">
                  <c:v>41001</c:v>
                </c:pt>
                <c:pt idx="5447">
                  <c:v>41002</c:v>
                </c:pt>
                <c:pt idx="5448">
                  <c:v>41003</c:v>
                </c:pt>
                <c:pt idx="5449">
                  <c:v>41004</c:v>
                </c:pt>
                <c:pt idx="5450">
                  <c:v>41008</c:v>
                </c:pt>
                <c:pt idx="5451">
                  <c:v>41009</c:v>
                </c:pt>
                <c:pt idx="5452">
                  <c:v>41010</c:v>
                </c:pt>
                <c:pt idx="5453">
                  <c:v>41011</c:v>
                </c:pt>
                <c:pt idx="5454">
                  <c:v>41012</c:v>
                </c:pt>
                <c:pt idx="5455">
                  <c:v>41015</c:v>
                </c:pt>
                <c:pt idx="5456">
                  <c:v>41016</c:v>
                </c:pt>
                <c:pt idx="5457">
                  <c:v>41017</c:v>
                </c:pt>
                <c:pt idx="5458">
                  <c:v>41018</c:v>
                </c:pt>
                <c:pt idx="5459">
                  <c:v>41019</c:v>
                </c:pt>
                <c:pt idx="5460">
                  <c:v>41022</c:v>
                </c:pt>
                <c:pt idx="5461">
                  <c:v>41023</c:v>
                </c:pt>
                <c:pt idx="5462">
                  <c:v>41024</c:v>
                </c:pt>
                <c:pt idx="5463">
                  <c:v>41025</c:v>
                </c:pt>
                <c:pt idx="5464">
                  <c:v>41026</c:v>
                </c:pt>
                <c:pt idx="5465">
                  <c:v>41029</c:v>
                </c:pt>
                <c:pt idx="5466">
                  <c:v>41030</c:v>
                </c:pt>
                <c:pt idx="5467">
                  <c:v>41031</c:v>
                </c:pt>
                <c:pt idx="5468">
                  <c:v>41032</c:v>
                </c:pt>
                <c:pt idx="5469">
                  <c:v>41033</c:v>
                </c:pt>
                <c:pt idx="5470">
                  <c:v>41036</c:v>
                </c:pt>
                <c:pt idx="5471">
                  <c:v>41037</c:v>
                </c:pt>
                <c:pt idx="5472">
                  <c:v>41038</c:v>
                </c:pt>
                <c:pt idx="5473">
                  <c:v>41039</c:v>
                </c:pt>
                <c:pt idx="5474">
                  <c:v>41040</c:v>
                </c:pt>
                <c:pt idx="5475">
                  <c:v>41043</c:v>
                </c:pt>
                <c:pt idx="5476">
                  <c:v>41044</c:v>
                </c:pt>
                <c:pt idx="5477">
                  <c:v>41045</c:v>
                </c:pt>
                <c:pt idx="5478">
                  <c:v>41046</c:v>
                </c:pt>
                <c:pt idx="5479">
                  <c:v>41047</c:v>
                </c:pt>
                <c:pt idx="5480">
                  <c:v>41050</c:v>
                </c:pt>
                <c:pt idx="5481">
                  <c:v>41051</c:v>
                </c:pt>
                <c:pt idx="5482">
                  <c:v>41052</c:v>
                </c:pt>
                <c:pt idx="5483">
                  <c:v>41053</c:v>
                </c:pt>
                <c:pt idx="5484">
                  <c:v>41054</c:v>
                </c:pt>
                <c:pt idx="5485">
                  <c:v>41058</c:v>
                </c:pt>
                <c:pt idx="5486">
                  <c:v>41059</c:v>
                </c:pt>
                <c:pt idx="5487">
                  <c:v>41060</c:v>
                </c:pt>
                <c:pt idx="5488">
                  <c:v>41061</c:v>
                </c:pt>
                <c:pt idx="5489">
                  <c:v>41064</c:v>
                </c:pt>
                <c:pt idx="5490">
                  <c:v>41065</c:v>
                </c:pt>
                <c:pt idx="5491">
                  <c:v>41066</c:v>
                </c:pt>
                <c:pt idx="5492">
                  <c:v>41067</c:v>
                </c:pt>
                <c:pt idx="5493">
                  <c:v>41068</c:v>
                </c:pt>
                <c:pt idx="5494">
                  <c:v>41071</c:v>
                </c:pt>
                <c:pt idx="5495">
                  <c:v>41072</c:v>
                </c:pt>
                <c:pt idx="5496">
                  <c:v>41073</c:v>
                </c:pt>
                <c:pt idx="5497">
                  <c:v>41074</c:v>
                </c:pt>
                <c:pt idx="5498">
                  <c:v>41075</c:v>
                </c:pt>
                <c:pt idx="5499">
                  <c:v>41078</c:v>
                </c:pt>
                <c:pt idx="5500">
                  <c:v>41079</c:v>
                </c:pt>
                <c:pt idx="5501">
                  <c:v>41080</c:v>
                </c:pt>
                <c:pt idx="5502">
                  <c:v>41081</c:v>
                </c:pt>
                <c:pt idx="5503">
                  <c:v>41082</c:v>
                </c:pt>
                <c:pt idx="5504">
                  <c:v>41085</c:v>
                </c:pt>
                <c:pt idx="5505">
                  <c:v>41086</c:v>
                </c:pt>
                <c:pt idx="5506">
                  <c:v>41087</c:v>
                </c:pt>
                <c:pt idx="5507">
                  <c:v>41088</c:v>
                </c:pt>
                <c:pt idx="5508">
                  <c:v>41089</c:v>
                </c:pt>
                <c:pt idx="5509">
                  <c:v>41092</c:v>
                </c:pt>
                <c:pt idx="5510">
                  <c:v>41093</c:v>
                </c:pt>
                <c:pt idx="5511">
                  <c:v>41095</c:v>
                </c:pt>
                <c:pt idx="5512">
                  <c:v>41096</c:v>
                </c:pt>
                <c:pt idx="5513">
                  <c:v>41099</c:v>
                </c:pt>
                <c:pt idx="5514">
                  <c:v>41100</c:v>
                </c:pt>
                <c:pt idx="5515">
                  <c:v>41101</c:v>
                </c:pt>
                <c:pt idx="5516">
                  <c:v>41102</c:v>
                </c:pt>
                <c:pt idx="5517">
                  <c:v>41103</c:v>
                </c:pt>
                <c:pt idx="5518">
                  <c:v>41106</c:v>
                </c:pt>
                <c:pt idx="5519">
                  <c:v>41107</c:v>
                </c:pt>
                <c:pt idx="5520">
                  <c:v>41108</c:v>
                </c:pt>
                <c:pt idx="5521">
                  <c:v>41109</c:v>
                </c:pt>
                <c:pt idx="5522">
                  <c:v>41110</c:v>
                </c:pt>
                <c:pt idx="5523">
                  <c:v>41113</c:v>
                </c:pt>
                <c:pt idx="5524">
                  <c:v>41114</c:v>
                </c:pt>
                <c:pt idx="5525">
                  <c:v>41115</c:v>
                </c:pt>
                <c:pt idx="5526">
                  <c:v>41116</c:v>
                </c:pt>
                <c:pt idx="5527">
                  <c:v>41117</c:v>
                </c:pt>
                <c:pt idx="5528">
                  <c:v>41120</c:v>
                </c:pt>
                <c:pt idx="5529">
                  <c:v>41121</c:v>
                </c:pt>
                <c:pt idx="5530">
                  <c:v>41122</c:v>
                </c:pt>
                <c:pt idx="5531">
                  <c:v>41123</c:v>
                </c:pt>
                <c:pt idx="5532">
                  <c:v>41124</c:v>
                </c:pt>
                <c:pt idx="5533">
                  <c:v>41127</c:v>
                </c:pt>
                <c:pt idx="5534">
                  <c:v>41128</c:v>
                </c:pt>
                <c:pt idx="5535">
                  <c:v>41129</c:v>
                </c:pt>
                <c:pt idx="5536">
                  <c:v>41130</c:v>
                </c:pt>
                <c:pt idx="5537">
                  <c:v>41131</c:v>
                </c:pt>
                <c:pt idx="5538">
                  <c:v>41134</c:v>
                </c:pt>
                <c:pt idx="5539">
                  <c:v>41135</c:v>
                </c:pt>
                <c:pt idx="5540">
                  <c:v>41136</c:v>
                </c:pt>
                <c:pt idx="5541">
                  <c:v>41137</c:v>
                </c:pt>
                <c:pt idx="5542">
                  <c:v>41138</c:v>
                </c:pt>
                <c:pt idx="5543">
                  <c:v>41141</c:v>
                </c:pt>
                <c:pt idx="5544">
                  <c:v>41142</c:v>
                </c:pt>
                <c:pt idx="5545">
                  <c:v>41143</c:v>
                </c:pt>
                <c:pt idx="5546">
                  <c:v>41144</c:v>
                </c:pt>
                <c:pt idx="5547">
                  <c:v>41145</c:v>
                </c:pt>
                <c:pt idx="5548">
                  <c:v>41148</c:v>
                </c:pt>
                <c:pt idx="5549">
                  <c:v>41149</c:v>
                </c:pt>
                <c:pt idx="5550">
                  <c:v>41150</c:v>
                </c:pt>
                <c:pt idx="5551">
                  <c:v>41151</c:v>
                </c:pt>
                <c:pt idx="5552">
                  <c:v>41152</c:v>
                </c:pt>
                <c:pt idx="5553">
                  <c:v>41156</c:v>
                </c:pt>
                <c:pt idx="5554">
                  <c:v>41157</c:v>
                </c:pt>
                <c:pt idx="5555">
                  <c:v>41158</c:v>
                </c:pt>
                <c:pt idx="5556">
                  <c:v>41159</c:v>
                </c:pt>
                <c:pt idx="5557">
                  <c:v>41162</c:v>
                </c:pt>
                <c:pt idx="5558">
                  <c:v>41163</c:v>
                </c:pt>
                <c:pt idx="5559">
                  <c:v>41164</c:v>
                </c:pt>
                <c:pt idx="5560">
                  <c:v>41165</c:v>
                </c:pt>
                <c:pt idx="5561">
                  <c:v>41166</c:v>
                </c:pt>
                <c:pt idx="5562">
                  <c:v>41169</c:v>
                </c:pt>
                <c:pt idx="5563">
                  <c:v>41170</c:v>
                </c:pt>
                <c:pt idx="5564">
                  <c:v>41171</c:v>
                </c:pt>
                <c:pt idx="5565">
                  <c:v>41172</c:v>
                </c:pt>
                <c:pt idx="5566">
                  <c:v>41173</c:v>
                </c:pt>
                <c:pt idx="5567">
                  <c:v>41176</c:v>
                </c:pt>
                <c:pt idx="5568">
                  <c:v>41177</c:v>
                </c:pt>
                <c:pt idx="5569">
                  <c:v>41178</c:v>
                </c:pt>
                <c:pt idx="5570">
                  <c:v>41179</c:v>
                </c:pt>
                <c:pt idx="5571">
                  <c:v>41180</c:v>
                </c:pt>
                <c:pt idx="5572">
                  <c:v>41183</c:v>
                </c:pt>
                <c:pt idx="5573">
                  <c:v>41184</c:v>
                </c:pt>
                <c:pt idx="5574">
                  <c:v>41185</c:v>
                </c:pt>
                <c:pt idx="5575">
                  <c:v>41186</c:v>
                </c:pt>
                <c:pt idx="5576">
                  <c:v>41187</c:v>
                </c:pt>
                <c:pt idx="5577">
                  <c:v>41190</c:v>
                </c:pt>
                <c:pt idx="5578">
                  <c:v>41191</c:v>
                </c:pt>
                <c:pt idx="5579">
                  <c:v>41192</c:v>
                </c:pt>
                <c:pt idx="5580">
                  <c:v>41193</c:v>
                </c:pt>
                <c:pt idx="5581">
                  <c:v>41194</c:v>
                </c:pt>
                <c:pt idx="5582">
                  <c:v>41197</c:v>
                </c:pt>
                <c:pt idx="5583">
                  <c:v>41198</c:v>
                </c:pt>
                <c:pt idx="5584">
                  <c:v>41199</c:v>
                </c:pt>
                <c:pt idx="5585">
                  <c:v>41200</c:v>
                </c:pt>
                <c:pt idx="5586">
                  <c:v>41201</c:v>
                </c:pt>
                <c:pt idx="5587">
                  <c:v>41204</c:v>
                </c:pt>
                <c:pt idx="5588">
                  <c:v>41205</c:v>
                </c:pt>
                <c:pt idx="5589">
                  <c:v>41206</c:v>
                </c:pt>
                <c:pt idx="5590">
                  <c:v>41207</c:v>
                </c:pt>
                <c:pt idx="5591">
                  <c:v>41208</c:v>
                </c:pt>
                <c:pt idx="5592">
                  <c:v>41213</c:v>
                </c:pt>
                <c:pt idx="5593">
                  <c:v>41214</c:v>
                </c:pt>
                <c:pt idx="5594">
                  <c:v>41215</c:v>
                </c:pt>
                <c:pt idx="5595">
                  <c:v>41218</c:v>
                </c:pt>
                <c:pt idx="5596">
                  <c:v>41219</c:v>
                </c:pt>
                <c:pt idx="5597">
                  <c:v>41220</c:v>
                </c:pt>
                <c:pt idx="5598">
                  <c:v>41221</c:v>
                </c:pt>
                <c:pt idx="5599">
                  <c:v>41222</c:v>
                </c:pt>
                <c:pt idx="5600">
                  <c:v>41225</c:v>
                </c:pt>
                <c:pt idx="5601">
                  <c:v>41226</c:v>
                </c:pt>
                <c:pt idx="5602">
                  <c:v>41227</c:v>
                </c:pt>
                <c:pt idx="5603">
                  <c:v>41228</c:v>
                </c:pt>
                <c:pt idx="5604">
                  <c:v>41229</c:v>
                </c:pt>
                <c:pt idx="5605">
                  <c:v>41232</c:v>
                </c:pt>
                <c:pt idx="5606">
                  <c:v>41233</c:v>
                </c:pt>
                <c:pt idx="5607">
                  <c:v>41234</c:v>
                </c:pt>
                <c:pt idx="5608">
                  <c:v>41236</c:v>
                </c:pt>
                <c:pt idx="5609">
                  <c:v>41239</c:v>
                </c:pt>
                <c:pt idx="5610">
                  <c:v>41240</c:v>
                </c:pt>
                <c:pt idx="5611">
                  <c:v>41241</c:v>
                </c:pt>
                <c:pt idx="5612">
                  <c:v>41242</c:v>
                </c:pt>
                <c:pt idx="5613">
                  <c:v>41243</c:v>
                </c:pt>
                <c:pt idx="5614">
                  <c:v>41246</c:v>
                </c:pt>
                <c:pt idx="5615">
                  <c:v>41247</c:v>
                </c:pt>
                <c:pt idx="5616">
                  <c:v>41248</c:v>
                </c:pt>
                <c:pt idx="5617">
                  <c:v>41249</c:v>
                </c:pt>
                <c:pt idx="5618">
                  <c:v>41250</c:v>
                </c:pt>
                <c:pt idx="5619">
                  <c:v>41253</c:v>
                </c:pt>
                <c:pt idx="5620">
                  <c:v>41254</c:v>
                </c:pt>
                <c:pt idx="5621">
                  <c:v>41255</c:v>
                </c:pt>
                <c:pt idx="5622">
                  <c:v>41256</c:v>
                </c:pt>
                <c:pt idx="5623">
                  <c:v>41257</c:v>
                </c:pt>
                <c:pt idx="5624">
                  <c:v>41260</c:v>
                </c:pt>
                <c:pt idx="5625">
                  <c:v>41261</c:v>
                </c:pt>
                <c:pt idx="5626">
                  <c:v>41262</c:v>
                </c:pt>
                <c:pt idx="5627">
                  <c:v>41263</c:v>
                </c:pt>
                <c:pt idx="5628">
                  <c:v>41264</c:v>
                </c:pt>
                <c:pt idx="5629">
                  <c:v>41267</c:v>
                </c:pt>
                <c:pt idx="5630">
                  <c:v>41269</c:v>
                </c:pt>
                <c:pt idx="5631">
                  <c:v>41270</c:v>
                </c:pt>
                <c:pt idx="5632">
                  <c:v>41271</c:v>
                </c:pt>
                <c:pt idx="5633">
                  <c:v>41274</c:v>
                </c:pt>
                <c:pt idx="5634">
                  <c:v>41276</c:v>
                </c:pt>
                <c:pt idx="5635">
                  <c:v>41277</c:v>
                </c:pt>
                <c:pt idx="5636">
                  <c:v>41278</c:v>
                </c:pt>
                <c:pt idx="5637">
                  <c:v>41281</c:v>
                </c:pt>
                <c:pt idx="5638">
                  <c:v>41282</c:v>
                </c:pt>
                <c:pt idx="5639">
                  <c:v>41283</c:v>
                </c:pt>
                <c:pt idx="5640">
                  <c:v>41284</c:v>
                </c:pt>
                <c:pt idx="5641">
                  <c:v>41285</c:v>
                </c:pt>
                <c:pt idx="5642">
                  <c:v>41288</c:v>
                </c:pt>
                <c:pt idx="5643">
                  <c:v>41289</c:v>
                </c:pt>
                <c:pt idx="5644">
                  <c:v>41290</c:v>
                </c:pt>
                <c:pt idx="5645">
                  <c:v>41291</c:v>
                </c:pt>
                <c:pt idx="5646">
                  <c:v>41292</c:v>
                </c:pt>
                <c:pt idx="5647">
                  <c:v>41296</c:v>
                </c:pt>
                <c:pt idx="5648">
                  <c:v>41297</c:v>
                </c:pt>
                <c:pt idx="5649">
                  <c:v>41298</c:v>
                </c:pt>
                <c:pt idx="5650">
                  <c:v>41299</c:v>
                </c:pt>
                <c:pt idx="5651">
                  <c:v>41302</c:v>
                </c:pt>
                <c:pt idx="5652">
                  <c:v>41303</c:v>
                </c:pt>
                <c:pt idx="5653">
                  <c:v>41304</c:v>
                </c:pt>
                <c:pt idx="5654">
                  <c:v>41305</c:v>
                </c:pt>
                <c:pt idx="5655">
                  <c:v>41306</c:v>
                </c:pt>
                <c:pt idx="5656">
                  <c:v>41309</c:v>
                </c:pt>
                <c:pt idx="5657">
                  <c:v>41310</c:v>
                </c:pt>
                <c:pt idx="5658">
                  <c:v>41311</c:v>
                </c:pt>
                <c:pt idx="5659">
                  <c:v>41312</c:v>
                </c:pt>
                <c:pt idx="5660">
                  <c:v>41313</c:v>
                </c:pt>
                <c:pt idx="5661">
                  <c:v>41316</c:v>
                </c:pt>
                <c:pt idx="5662">
                  <c:v>41317</c:v>
                </c:pt>
                <c:pt idx="5663">
                  <c:v>41318</c:v>
                </c:pt>
                <c:pt idx="5664">
                  <c:v>41319</c:v>
                </c:pt>
                <c:pt idx="5665">
                  <c:v>41320</c:v>
                </c:pt>
                <c:pt idx="5666">
                  <c:v>41324</c:v>
                </c:pt>
                <c:pt idx="5667">
                  <c:v>41325</c:v>
                </c:pt>
                <c:pt idx="5668">
                  <c:v>41326</c:v>
                </c:pt>
                <c:pt idx="5669">
                  <c:v>41327</c:v>
                </c:pt>
                <c:pt idx="5670">
                  <c:v>41330</c:v>
                </c:pt>
                <c:pt idx="5671">
                  <c:v>41331</c:v>
                </c:pt>
                <c:pt idx="5672">
                  <c:v>41332</c:v>
                </c:pt>
                <c:pt idx="5673">
                  <c:v>41333</c:v>
                </c:pt>
                <c:pt idx="5674">
                  <c:v>41334</c:v>
                </c:pt>
                <c:pt idx="5675">
                  <c:v>41337</c:v>
                </c:pt>
                <c:pt idx="5676">
                  <c:v>41338</c:v>
                </c:pt>
                <c:pt idx="5677">
                  <c:v>41339</c:v>
                </c:pt>
                <c:pt idx="5678">
                  <c:v>41340</c:v>
                </c:pt>
                <c:pt idx="5679">
                  <c:v>41341</c:v>
                </c:pt>
                <c:pt idx="5680">
                  <c:v>41344</c:v>
                </c:pt>
                <c:pt idx="5681">
                  <c:v>41345</c:v>
                </c:pt>
                <c:pt idx="5682">
                  <c:v>41346</c:v>
                </c:pt>
                <c:pt idx="5683">
                  <c:v>41347</c:v>
                </c:pt>
                <c:pt idx="5684">
                  <c:v>41348</c:v>
                </c:pt>
                <c:pt idx="5685">
                  <c:v>41351</c:v>
                </c:pt>
                <c:pt idx="5686">
                  <c:v>41352</c:v>
                </c:pt>
                <c:pt idx="5687">
                  <c:v>41353</c:v>
                </c:pt>
                <c:pt idx="5688">
                  <c:v>41354</c:v>
                </c:pt>
                <c:pt idx="5689">
                  <c:v>41355</c:v>
                </c:pt>
                <c:pt idx="5690">
                  <c:v>41358</c:v>
                </c:pt>
                <c:pt idx="5691">
                  <c:v>41359</c:v>
                </c:pt>
                <c:pt idx="5692">
                  <c:v>41360</c:v>
                </c:pt>
                <c:pt idx="5693">
                  <c:v>41361</c:v>
                </c:pt>
                <c:pt idx="5694">
                  <c:v>41365</c:v>
                </c:pt>
                <c:pt idx="5695">
                  <c:v>41366</c:v>
                </c:pt>
                <c:pt idx="5696">
                  <c:v>41367</c:v>
                </c:pt>
                <c:pt idx="5697">
                  <c:v>41368</c:v>
                </c:pt>
                <c:pt idx="5698">
                  <c:v>41369</c:v>
                </c:pt>
                <c:pt idx="5699">
                  <c:v>41372</c:v>
                </c:pt>
                <c:pt idx="5700">
                  <c:v>41373</c:v>
                </c:pt>
                <c:pt idx="5701">
                  <c:v>41374</c:v>
                </c:pt>
                <c:pt idx="5702">
                  <c:v>41375</c:v>
                </c:pt>
                <c:pt idx="5703">
                  <c:v>41376</c:v>
                </c:pt>
                <c:pt idx="5704">
                  <c:v>41379</c:v>
                </c:pt>
                <c:pt idx="5705">
                  <c:v>41380</c:v>
                </c:pt>
                <c:pt idx="5706">
                  <c:v>41381</c:v>
                </c:pt>
                <c:pt idx="5707">
                  <c:v>41382</c:v>
                </c:pt>
                <c:pt idx="5708">
                  <c:v>41383</c:v>
                </c:pt>
                <c:pt idx="5709">
                  <c:v>41386</c:v>
                </c:pt>
                <c:pt idx="5710">
                  <c:v>41387</c:v>
                </c:pt>
                <c:pt idx="5711">
                  <c:v>41388</c:v>
                </c:pt>
                <c:pt idx="5712">
                  <c:v>41389</c:v>
                </c:pt>
                <c:pt idx="5713">
                  <c:v>41390</c:v>
                </c:pt>
                <c:pt idx="5714">
                  <c:v>41393</c:v>
                </c:pt>
                <c:pt idx="5715">
                  <c:v>41394</c:v>
                </c:pt>
                <c:pt idx="5716">
                  <c:v>41395</c:v>
                </c:pt>
                <c:pt idx="5717">
                  <c:v>41396</c:v>
                </c:pt>
                <c:pt idx="5718">
                  <c:v>41397</c:v>
                </c:pt>
                <c:pt idx="5719">
                  <c:v>41400</c:v>
                </c:pt>
                <c:pt idx="5720">
                  <c:v>41401</c:v>
                </c:pt>
                <c:pt idx="5721">
                  <c:v>41402</c:v>
                </c:pt>
                <c:pt idx="5722">
                  <c:v>41403</c:v>
                </c:pt>
                <c:pt idx="5723">
                  <c:v>41404</c:v>
                </c:pt>
                <c:pt idx="5724">
                  <c:v>41407</c:v>
                </c:pt>
                <c:pt idx="5725">
                  <c:v>41408</c:v>
                </c:pt>
                <c:pt idx="5726">
                  <c:v>41409</c:v>
                </c:pt>
                <c:pt idx="5727">
                  <c:v>41410</c:v>
                </c:pt>
                <c:pt idx="5728">
                  <c:v>41411</c:v>
                </c:pt>
                <c:pt idx="5729">
                  <c:v>41414</c:v>
                </c:pt>
                <c:pt idx="5730">
                  <c:v>41415</c:v>
                </c:pt>
                <c:pt idx="5731">
                  <c:v>41416</c:v>
                </c:pt>
                <c:pt idx="5732">
                  <c:v>41417</c:v>
                </c:pt>
                <c:pt idx="5733">
                  <c:v>41418</c:v>
                </c:pt>
                <c:pt idx="5734">
                  <c:v>41422</c:v>
                </c:pt>
                <c:pt idx="5735">
                  <c:v>41423</c:v>
                </c:pt>
                <c:pt idx="5736">
                  <c:v>41424</c:v>
                </c:pt>
                <c:pt idx="5737">
                  <c:v>41425</c:v>
                </c:pt>
                <c:pt idx="5738">
                  <c:v>41428</c:v>
                </c:pt>
                <c:pt idx="5739">
                  <c:v>41429</c:v>
                </c:pt>
                <c:pt idx="5740">
                  <c:v>41430</c:v>
                </c:pt>
                <c:pt idx="5741">
                  <c:v>41431</c:v>
                </c:pt>
                <c:pt idx="5742">
                  <c:v>41432</c:v>
                </c:pt>
                <c:pt idx="5743">
                  <c:v>41435</c:v>
                </c:pt>
                <c:pt idx="5744">
                  <c:v>41436</c:v>
                </c:pt>
                <c:pt idx="5745">
                  <c:v>41437</c:v>
                </c:pt>
                <c:pt idx="5746">
                  <c:v>41438</c:v>
                </c:pt>
                <c:pt idx="5747">
                  <c:v>41439</c:v>
                </c:pt>
                <c:pt idx="5748">
                  <c:v>41442</c:v>
                </c:pt>
                <c:pt idx="5749">
                  <c:v>41443</c:v>
                </c:pt>
                <c:pt idx="5750">
                  <c:v>41444</c:v>
                </c:pt>
                <c:pt idx="5751">
                  <c:v>41445</c:v>
                </c:pt>
                <c:pt idx="5752">
                  <c:v>41446</c:v>
                </c:pt>
                <c:pt idx="5753">
                  <c:v>41449</c:v>
                </c:pt>
                <c:pt idx="5754">
                  <c:v>41450</c:v>
                </c:pt>
                <c:pt idx="5755">
                  <c:v>41451</c:v>
                </c:pt>
                <c:pt idx="5756">
                  <c:v>41452</c:v>
                </c:pt>
                <c:pt idx="5757">
                  <c:v>41453</c:v>
                </c:pt>
                <c:pt idx="5758">
                  <c:v>41456</c:v>
                </c:pt>
                <c:pt idx="5759">
                  <c:v>41457</c:v>
                </c:pt>
                <c:pt idx="5760">
                  <c:v>41458</c:v>
                </c:pt>
                <c:pt idx="5761">
                  <c:v>41460</c:v>
                </c:pt>
                <c:pt idx="5762">
                  <c:v>41463</c:v>
                </c:pt>
                <c:pt idx="5763">
                  <c:v>41464</c:v>
                </c:pt>
                <c:pt idx="5764">
                  <c:v>41465</c:v>
                </c:pt>
                <c:pt idx="5765">
                  <c:v>41466</c:v>
                </c:pt>
                <c:pt idx="5766">
                  <c:v>41467</c:v>
                </c:pt>
                <c:pt idx="5767">
                  <c:v>41470</c:v>
                </c:pt>
                <c:pt idx="5768">
                  <c:v>41471</c:v>
                </c:pt>
                <c:pt idx="5769">
                  <c:v>41472</c:v>
                </c:pt>
                <c:pt idx="5770">
                  <c:v>41473</c:v>
                </c:pt>
                <c:pt idx="5771">
                  <c:v>41474</c:v>
                </c:pt>
                <c:pt idx="5772">
                  <c:v>41477</c:v>
                </c:pt>
                <c:pt idx="5773">
                  <c:v>41478</c:v>
                </c:pt>
                <c:pt idx="5774">
                  <c:v>41479</c:v>
                </c:pt>
                <c:pt idx="5775">
                  <c:v>41480</c:v>
                </c:pt>
                <c:pt idx="5776">
                  <c:v>41481</c:v>
                </c:pt>
                <c:pt idx="5777">
                  <c:v>41484</c:v>
                </c:pt>
                <c:pt idx="5778">
                  <c:v>41485</c:v>
                </c:pt>
                <c:pt idx="5779">
                  <c:v>41486</c:v>
                </c:pt>
                <c:pt idx="5780">
                  <c:v>41487</c:v>
                </c:pt>
                <c:pt idx="5781">
                  <c:v>41488</c:v>
                </c:pt>
                <c:pt idx="5782">
                  <c:v>41491</c:v>
                </c:pt>
                <c:pt idx="5783">
                  <c:v>41492</c:v>
                </c:pt>
                <c:pt idx="5784">
                  <c:v>41493</c:v>
                </c:pt>
                <c:pt idx="5785">
                  <c:v>41494</c:v>
                </c:pt>
                <c:pt idx="5786">
                  <c:v>41495</c:v>
                </c:pt>
                <c:pt idx="5787">
                  <c:v>41498</c:v>
                </c:pt>
                <c:pt idx="5788">
                  <c:v>41499</c:v>
                </c:pt>
                <c:pt idx="5789">
                  <c:v>41500</c:v>
                </c:pt>
                <c:pt idx="5790">
                  <c:v>41501</c:v>
                </c:pt>
                <c:pt idx="5791">
                  <c:v>41502</c:v>
                </c:pt>
                <c:pt idx="5792">
                  <c:v>41505</c:v>
                </c:pt>
                <c:pt idx="5793">
                  <c:v>41506</c:v>
                </c:pt>
                <c:pt idx="5794">
                  <c:v>41507</c:v>
                </c:pt>
                <c:pt idx="5795">
                  <c:v>41508</c:v>
                </c:pt>
                <c:pt idx="5796">
                  <c:v>41509</c:v>
                </c:pt>
                <c:pt idx="5797">
                  <c:v>41512</c:v>
                </c:pt>
                <c:pt idx="5798">
                  <c:v>41513</c:v>
                </c:pt>
                <c:pt idx="5799">
                  <c:v>41514</c:v>
                </c:pt>
                <c:pt idx="5800">
                  <c:v>41515</c:v>
                </c:pt>
                <c:pt idx="5801">
                  <c:v>41516</c:v>
                </c:pt>
                <c:pt idx="5802">
                  <c:v>41520</c:v>
                </c:pt>
                <c:pt idx="5803">
                  <c:v>41521</c:v>
                </c:pt>
                <c:pt idx="5804">
                  <c:v>41522</c:v>
                </c:pt>
                <c:pt idx="5805">
                  <c:v>41523</c:v>
                </c:pt>
                <c:pt idx="5806">
                  <c:v>41526</c:v>
                </c:pt>
                <c:pt idx="5807">
                  <c:v>41527</c:v>
                </c:pt>
                <c:pt idx="5808">
                  <c:v>41528</c:v>
                </c:pt>
                <c:pt idx="5809">
                  <c:v>41529</c:v>
                </c:pt>
                <c:pt idx="5810">
                  <c:v>41530</c:v>
                </c:pt>
                <c:pt idx="5811">
                  <c:v>41533</c:v>
                </c:pt>
                <c:pt idx="5812">
                  <c:v>41534</c:v>
                </c:pt>
                <c:pt idx="5813">
                  <c:v>41535</c:v>
                </c:pt>
                <c:pt idx="5814">
                  <c:v>41536</c:v>
                </c:pt>
                <c:pt idx="5815">
                  <c:v>41537</c:v>
                </c:pt>
                <c:pt idx="5816">
                  <c:v>41540</c:v>
                </c:pt>
                <c:pt idx="5817">
                  <c:v>41541</c:v>
                </c:pt>
                <c:pt idx="5818">
                  <c:v>41542</c:v>
                </c:pt>
                <c:pt idx="5819">
                  <c:v>41543</c:v>
                </c:pt>
                <c:pt idx="5820">
                  <c:v>41544</c:v>
                </c:pt>
                <c:pt idx="5821">
                  <c:v>41547</c:v>
                </c:pt>
                <c:pt idx="5822">
                  <c:v>41548</c:v>
                </c:pt>
                <c:pt idx="5823">
                  <c:v>41549</c:v>
                </c:pt>
                <c:pt idx="5824">
                  <c:v>41550</c:v>
                </c:pt>
                <c:pt idx="5825">
                  <c:v>41551</c:v>
                </c:pt>
                <c:pt idx="5826">
                  <c:v>41554</c:v>
                </c:pt>
                <c:pt idx="5827">
                  <c:v>41555</c:v>
                </c:pt>
                <c:pt idx="5828">
                  <c:v>41556</c:v>
                </c:pt>
                <c:pt idx="5829">
                  <c:v>41557</c:v>
                </c:pt>
                <c:pt idx="5830">
                  <c:v>41558</c:v>
                </c:pt>
                <c:pt idx="5831">
                  <c:v>41561</c:v>
                </c:pt>
                <c:pt idx="5832">
                  <c:v>41562</c:v>
                </c:pt>
                <c:pt idx="5833">
                  <c:v>41563</c:v>
                </c:pt>
                <c:pt idx="5834">
                  <c:v>41564</c:v>
                </c:pt>
                <c:pt idx="5835">
                  <c:v>41565</c:v>
                </c:pt>
                <c:pt idx="5836">
                  <c:v>41568</c:v>
                </c:pt>
                <c:pt idx="5837">
                  <c:v>41569</c:v>
                </c:pt>
                <c:pt idx="5838">
                  <c:v>41570</c:v>
                </c:pt>
                <c:pt idx="5839">
                  <c:v>41571</c:v>
                </c:pt>
                <c:pt idx="5840">
                  <c:v>41572</c:v>
                </c:pt>
                <c:pt idx="5841">
                  <c:v>41575</c:v>
                </c:pt>
                <c:pt idx="5842">
                  <c:v>41576</c:v>
                </c:pt>
                <c:pt idx="5843">
                  <c:v>41577</c:v>
                </c:pt>
                <c:pt idx="5844">
                  <c:v>41578</c:v>
                </c:pt>
                <c:pt idx="5845">
                  <c:v>41579</c:v>
                </c:pt>
                <c:pt idx="5846">
                  <c:v>41582</c:v>
                </c:pt>
                <c:pt idx="5847">
                  <c:v>41583</c:v>
                </c:pt>
                <c:pt idx="5848">
                  <c:v>41584</c:v>
                </c:pt>
                <c:pt idx="5849">
                  <c:v>41585</c:v>
                </c:pt>
                <c:pt idx="5850">
                  <c:v>41586</c:v>
                </c:pt>
                <c:pt idx="5851">
                  <c:v>41589</c:v>
                </c:pt>
                <c:pt idx="5852">
                  <c:v>41590</c:v>
                </c:pt>
                <c:pt idx="5853">
                  <c:v>41591</c:v>
                </c:pt>
                <c:pt idx="5854">
                  <c:v>41592</c:v>
                </c:pt>
                <c:pt idx="5855">
                  <c:v>41593</c:v>
                </c:pt>
                <c:pt idx="5856">
                  <c:v>41596</c:v>
                </c:pt>
                <c:pt idx="5857">
                  <c:v>41597</c:v>
                </c:pt>
                <c:pt idx="5858">
                  <c:v>41598</c:v>
                </c:pt>
                <c:pt idx="5859">
                  <c:v>41599</c:v>
                </c:pt>
                <c:pt idx="5860">
                  <c:v>41600</c:v>
                </c:pt>
                <c:pt idx="5861">
                  <c:v>41603</c:v>
                </c:pt>
                <c:pt idx="5862">
                  <c:v>41604</c:v>
                </c:pt>
                <c:pt idx="5863">
                  <c:v>41605</c:v>
                </c:pt>
                <c:pt idx="5864">
                  <c:v>41607</c:v>
                </c:pt>
                <c:pt idx="5865">
                  <c:v>41610</c:v>
                </c:pt>
                <c:pt idx="5866">
                  <c:v>41611</c:v>
                </c:pt>
                <c:pt idx="5867">
                  <c:v>41612</c:v>
                </c:pt>
                <c:pt idx="5868">
                  <c:v>41613</c:v>
                </c:pt>
                <c:pt idx="5869">
                  <c:v>41614</c:v>
                </c:pt>
                <c:pt idx="5870">
                  <c:v>41617</c:v>
                </c:pt>
                <c:pt idx="5871">
                  <c:v>41618</c:v>
                </c:pt>
                <c:pt idx="5872">
                  <c:v>41619</c:v>
                </c:pt>
                <c:pt idx="5873">
                  <c:v>41620</c:v>
                </c:pt>
                <c:pt idx="5874">
                  <c:v>41621</c:v>
                </c:pt>
                <c:pt idx="5875">
                  <c:v>41624</c:v>
                </c:pt>
                <c:pt idx="5876">
                  <c:v>41625</c:v>
                </c:pt>
                <c:pt idx="5877">
                  <c:v>41626</c:v>
                </c:pt>
                <c:pt idx="5878">
                  <c:v>41627</c:v>
                </c:pt>
                <c:pt idx="5879">
                  <c:v>41628</c:v>
                </c:pt>
                <c:pt idx="5880">
                  <c:v>41631</c:v>
                </c:pt>
                <c:pt idx="5881">
                  <c:v>41632</c:v>
                </c:pt>
                <c:pt idx="5882">
                  <c:v>41634</c:v>
                </c:pt>
                <c:pt idx="5883">
                  <c:v>41635</c:v>
                </c:pt>
                <c:pt idx="5884">
                  <c:v>41638</c:v>
                </c:pt>
                <c:pt idx="5885">
                  <c:v>41639</c:v>
                </c:pt>
                <c:pt idx="5886">
                  <c:v>41641</c:v>
                </c:pt>
                <c:pt idx="5887">
                  <c:v>41642</c:v>
                </c:pt>
                <c:pt idx="5888">
                  <c:v>41645</c:v>
                </c:pt>
                <c:pt idx="5889">
                  <c:v>41646</c:v>
                </c:pt>
                <c:pt idx="5890">
                  <c:v>41647</c:v>
                </c:pt>
                <c:pt idx="5891">
                  <c:v>41648</c:v>
                </c:pt>
                <c:pt idx="5892">
                  <c:v>41649</c:v>
                </c:pt>
                <c:pt idx="5893">
                  <c:v>41652</c:v>
                </c:pt>
                <c:pt idx="5894">
                  <c:v>41653</c:v>
                </c:pt>
                <c:pt idx="5895">
                  <c:v>41654</c:v>
                </c:pt>
                <c:pt idx="5896">
                  <c:v>41655</c:v>
                </c:pt>
                <c:pt idx="5897">
                  <c:v>41656</c:v>
                </c:pt>
                <c:pt idx="5898">
                  <c:v>41660</c:v>
                </c:pt>
                <c:pt idx="5899">
                  <c:v>41661</c:v>
                </c:pt>
                <c:pt idx="5900">
                  <c:v>41662</c:v>
                </c:pt>
                <c:pt idx="5901">
                  <c:v>41663</c:v>
                </c:pt>
                <c:pt idx="5902">
                  <c:v>41666</c:v>
                </c:pt>
                <c:pt idx="5903">
                  <c:v>41667</c:v>
                </c:pt>
                <c:pt idx="5904">
                  <c:v>41668</c:v>
                </c:pt>
                <c:pt idx="5905">
                  <c:v>41669</c:v>
                </c:pt>
                <c:pt idx="5906">
                  <c:v>41670</c:v>
                </c:pt>
                <c:pt idx="5907">
                  <c:v>41673</c:v>
                </c:pt>
                <c:pt idx="5908">
                  <c:v>41674</c:v>
                </c:pt>
                <c:pt idx="5909">
                  <c:v>41675</c:v>
                </c:pt>
                <c:pt idx="5910">
                  <c:v>41676</c:v>
                </c:pt>
                <c:pt idx="5911">
                  <c:v>41677</c:v>
                </c:pt>
                <c:pt idx="5912">
                  <c:v>41680</c:v>
                </c:pt>
                <c:pt idx="5913">
                  <c:v>41681</c:v>
                </c:pt>
                <c:pt idx="5914">
                  <c:v>41682</c:v>
                </c:pt>
                <c:pt idx="5915">
                  <c:v>41683</c:v>
                </c:pt>
                <c:pt idx="5916">
                  <c:v>41684</c:v>
                </c:pt>
                <c:pt idx="5917">
                  <c:v>41688</c:v>
                </c:pt>
                <c:pt idx="5918">
                  <c:v>41689</c:v>
                </c:pt>
                <c:pt idx="5919">
                  <c:v>41690</c:v>
                </c:pt>
                <c:pt idx="5920">
                  <c:v>41691</c:v>
                </c:pt>
                <c:pt idx="5921">
                  <c:v>41694</c:v>
                </c:pt>
                <c:pt idx="5922">
                  <c:v>41695</c:v>
                </c:pt>
                <c:pt idx="5923">
                  <c:v>41696</c:v>
                </c:pt>
                <c:pt idx="5924">
                  <c:v>41697</c:v>
                </c:pt>
                <c:pt idx="5925">
                  <c:v>41698</c:v>
                </c:pt>
                <c:pt idx="5926">
                  <c:v>41701</c:v>
                </c:pt>
                <c:pt idx="5927">
                  <c:v>41702</c:v>
                </c:pt>
                <c:pt idx="5928">
                  <c:v>41703</c:v>
                </c:pt>
                <c:pt idx="5929">
                  <c:v>41704</c:v>
                </c:pt>
                <c:pt idx="5930">
                  <c:v>41705</c:v>
                </c:pt>
                <c:pt idx="5931">
                  <c:v>41708</c:v>
                </c:pt>
                <c:pt idx="5932">
                  <c:v>41709</c:v>
                </c:pt>
                <c:pt idx="5933">
                  <c:v>41710</c:v>
                </c:pt>
                <c:pt idx="5934">
                  <c:v>41711</c:v>
                </c:pt>
                <c:pt idx="5935">
                  <c:v>41712</c:v>
                </c:pt>
                <c:pt idx="5936">
                  <c:v>41715</c:v>
                </c:pt>
                <c:pt idx="5937">
                  <c:v>41716</c:v>
                </c:pt>
                <c:pt idx="5938">
                  <c:v>41717</c:v>
                </c:pt>
                <c:pt idx="5939">
                  <c:v>41718</c:v>
                </c:pt>
                <c:pt idx="5940">
                  <c:v>41719</c:v>
                </c:pt>
                <c:pt idx="5941">
                  <c:v>41722</c:v>
                </c:pt>
                <c:pt idx="5942">
                  <c:v>41723</c:v>
                </c:pt>
                <c:pt idx="5943">
                  <c:v>41724</c:v>
                </c:pt>
                <c:pt idx="5944">
                  <c:v>41725</c:v>
                </c:pt>
                <c:pt idx="5945">
                  <c:v>41726</c:v>
                </c:pt>
                <c:pt idx="5946">
                  <c:v>41729</c:v>
                </c:pt>
                <c:pt idx="5947">
                  <c:v>41730</c:v>
                </c:pt>
                <c:pt idx="5948">
                  <c:v>41731</c:v>
                </c:pt>
                <c:pt idx="5949">
                  <c:v>41732</c:v>
                </c:pt>
                <c:pt idx="5950">
                  <c:v>41733</c:v>
                </c:pt>
                <c:pt idx="5951">
                  <c:v>41736</c:v>
                </c:pt>
                <c:pt idx="5952">
                  <c:v>41737</c:v>
                </c:pt>
                <c:pt idx="5953">
                  <c:v>41738</c:v>
                </c:pt>
                <c:pt idx="5954">
                  <c:v>41739</c:v>
                </c:pt>
                <c:pt idx="5955">
                  <c:v>41740</c:v>
                </c:pt>
                <c:pt idx="5956">
                  <c:v>41743</c:v>
                </c:pt>
                <c:pt idx="5957">
                  <c:v>41744</c:v>
                </c:pt>
                <c:pt idx="5958">
                  <c:v>41745</c:v>
                </c:pt>
                <c:pt idx="5959">
                  <c:v>41746</c:v>
                </c:pt>
                <c:pt idx="5960">
                  <c:v>41750</c:v>
                </c:pt>
                <c:pt idx="5961">
                  <c:v>41751</c:v>
                </c:pt>
                <c:pt idx="5962">
                  <c:v>41752</c:v>
                </c:pt>
                <c:pt idx="5963">
                  <c:v>41753</c:v>
                </c:pt>
                <c:pt idx="5964">
                  <c:v>41754</c:v>
                </c:pt>
                <c:pt idx="5965">
                  <c:v>41757</c:v>
                </c:pt>
                <c:pt idx="5966">
                  <c:v>41758</c:v>
                </c:pt>
                <c:pt idx="5967">
                  <c:v>41759</c:v>
                </c:pt>
                <c:pt idx="5968">
                  <c:v>41760</c:v>
                </c:pt>
                <c:pt idx="5969">
                  <c:v>41761</c:v>
                </c:pt>
                <c:pt idx="5970">
                  <c:v>41764</c:v>
                </c:pt>
                <c:pt idx="5971">
                  <c:v>41765</c:v>
                </c:pt>
                <c:pt idx="5972">
                  <c:v>41766</c:v>
                </c:pt>
                <c:pt idx="5973">
                  <c:v>41767</c:v>
                </c:pt>
                <c:pt idx="5974">
                  <c:v>41768</c:v>
                </c:pt>
                <c:pt idx="5975">
                  <c:v>41771</c:v>
                </c:pt>
                <c:pt idx="5976">
                  <c:v>41772</c:v>
                </c:pt>
                <c:pt idx="5977">
                  <c:v>41773</c:v>
                </c:pt>
                <c:pt idx="5978">
                  <c:v>41774</c:v>
                </c:pt>
                <c:pt idx="5979">
                  <c:v>41775</c:v>
                </c:pt>
                <c:pt idx="5980">
                  <c:v>41778</c:v>
                </c:pt>
                <c:pt idx="5981">
                  <c:v>41779</c:v>
                </c:pt>
                <c:pt idx="5982">
                  <c:v>41780</c:v>
                </c:pt>
                <c:pt idx="5983">
                  <c:v>41781</c:v>
                </c:pt>
                <c:pt idx="5984">
                  <c:v>41782</c:v>
                </c:pt>
                <c:pt idx="5985">
                  <c:v>41786</c:v>
                </c:pt>
                <c:pt idx="5986">
                  <c:v>41787</c:v>
                </c:pt>
                <c:pt idx="5987">
                  <c:v>41788</c:v>
                </c:pt>
                <c:pt idx="5988">
                  <c:v>41789</c:v>
                </c:pt>
                <c:pt idx="5989">
                  <c:v>41792</c:v>
                </c:pt>
                <c:pt idx="5990">
                  <c:v>41793</c:v>
                </c:pt>
                <c:pt idx="5991">
                  <c:v>41794</c:v>
                </c:pt>
                <c:pt idx="5992">
                  <c:v>41795</c:v>
                </c:pt>
                <c:pt idx="5993">
                  <c:v>41796</c:v>
                </c:pt>
                <c:pt idx="5994">
                  <c:v>41799</c:v>
                </c:pt>
                <c:pt idx="5995">
                  <c:v>41800</c:v>
                </c:pt>
                <c:pt idx="5996">
                  <c:v>41801</c:v>
                </c:pt>
                <c:pt idx="5997">
                  <c:v>41802</c:v>
                </c:pt>
                <c:pt idx="5998">
                  <c:v>41803</c:v>
                </c:pt>
                <c:pt idx="5999">
                  <c:v>41806</c:v>
                </c:pt>
                <c:pt idx="6000">
                  <c:v>41807</c:v>
                </c:pt>
                <c:pt idx="6001">
                  <c:v>41808</c:v>
                </c:pt>
                <c:pt idx="6002">
                  <c:v>41809</c:v>
                </c:pt>
                <c:pt idx="6003">
                  <c:v>41810</c:v>
                </c:pt>
                <c:pt idx="6004">
                  <c:v>41813</c:v>
                </c:pt>
                <c:pt idx="6005">
                  <c:v>41814</c:v>
                </c:pt>
                <c:pt idx="6006">
                  <c:v>41815</c:v>
                </c:pt>
                <c:pt idx="6007">
                  <c:v>41816</c:v>
                </c:pt>
                <c:pt idx="6008">
                  <c:v>41817</c:v>
                </c:pt>
                <c:pt idx="6009">
                  <c:v>41820</c:v>
                </c:pt>
                <c:pt idx="6010">
                  <c:v>41821</c:v>
                </c:pt>
                <c:pt idx="6011">
                  <c:v>41822</c:v>
                </c:pt>
                <c:pt idx="6012">
                  <c:v>41823</c:v>
                </c:pt>
                <c:pt idx="6013">
                  <c:v>41827</c:v>
                </c:pt>
                <c:pt idx="6014">
                  <c:v>41828</c:v>
                </c:pt>
                <c:pt idx="6015">
                  <c:v>41829</c:v>
                </c:pt>
                <c:pt idx="6016">
                  <c:v>41830</c:v>
                </c:pt>
                <c:pt idx="6017">
                  <c:v>41831</c:v>
                </c:pt>
                <c:pt idx="6018">
                  <c:v>41834</c:v>
                </c:pt>
                <c:pt idx="6019">
                  <c:v>41835</c:v>
                </c:pt>
                <c:pt idx="6020">
                  <c:v>41836</c:v>
                </c:pt>
                <c:pt idx="6021">
                  <c:v>41837</c:v>
                </c:pt>
                <c:pt idx="6022">
                  <c:v>41838</c:v>
                </c:pt>
                <c:pt idx="6023">
                  <c:v>41841</c:v>
                </c:pt>
                <c:pt idx="6024">
                  <c:v>41842</c:v>
                </c:pt>
                <c:pt idx="6025">
                  <c:v>41843</c:v>
                </c:pt>
                <c:pt idx="6026">
                  <c:v>41844</c:v>
                </c:pt>
                <c:pt idx="6027">
                  <c:v>41845</c:v>
                </c:pt>
                <c:pt idx="6028">
                  <c:v>41848</c:v>
                </c:pt>
                <c:pt idx="6029">
                  <c:v>41849</c:v>
                </c:pt>
                <c:pt idx="6030">
                  <c:v>41850</c:v>
                </c:pt>
                <c:pt idx="6031">
                  <c:v>41851</c:v>
                </c:pt>
                <c:pt idx="6032">
                  <c:v>41852</c:v>
                </c:pt>
                <c:pt idx="6033">
                  <c:v>41855</c:v>
                </c:pt>
                <c:pt idx="6034">
                  <c:v>41856</c:v>
                </c:pt>
                <c:pt idx="6035">
                  <c:v>41857</c:v>
                </c:pt>
                <c:pt idx="6036">
                  <c:v>41858</c:v>
                </c:pt>
                <c:pt idx="6037">
                  <c:v>41859</c:v>
                </c:pt>
                <c:pt idx="6038">
                  <c:v>41862</c:v>
                </c:pt>
                <c:pt idx="6039">
                  <c:v>41863</c:v>
                </c:pt>
                <c:pt idx="6040">
                  <c:v>41864</c:v>
                </c:pt>
                <c:pt idx="6041">
                  <c:v>41865</c:v>
                </c:pt>
                <c:pt idx="6042">
                  <c:v>41866</c:v>
                </c:pt>
                <c:pt idx="6043">
                  <c:v>41869</c:v>
                </c:pt>
                <c:pt idx="6044">
                  <c:v>41870</c:v>
                </c:pt>
                <c:pt idx="6045">
                  <c:v>41871</c:v>
                </c:pt>
                <c:pt idx="6046">
                  <c:v>41872</c:v>
                </c:pt>
                <c:pt idx="6047">
                  <c:v>41873</c:v>
                </c:pt>
                <c:pt idx="6048">
                  <c:v>41876</c:v>
                </c:pt>
                <c:pt idx="6049">
                  <c:v>41877</c:v>
                </c:pt>
                <c:pt idx="6050">
                  <c:v>41878</c:v>
                </c:pt>
                <c:pt idx="6051">
                  <c:v>41879</c:v>
                </c:pt>
                <c:pt idx="6052">
                  <c:v>41880</c:v>
                </c:pt>
                <c:pt idx="6053">
                  <c:v>41884</c:v>
                </c:pt>
                <c:pt idx="6054">
                  <c:v>41885</c:v>
                </c:pt>
                <c:pt idx="6055">
                  <c:v>41886</c:v>
                </c:pt>
                <c:pt idx="6056">
                  <c:v>41887</c:v>
                </c:pt>
                <c:pt idx="6057">
                  <c:v>41890</c:v>
                </c:pt>
                <c:pt idx="6058">
                  <c:v>41891</c:v>
                </c:pt>
                <c:pt idx="6059">
                  <c:v>41892</c:v>
                </c:pt>
                <c:pt idx="6060">
                  <c:v>41893</c:v>
                </c:pt>
                <c:pt idx="6061">
                  <c:v>41894</c:v>
                </c:pt>
                <c:pt idx="6062">
                  <c:v>41897</c:v>
                </c:pt>
                <c:pt idx="6063">
                  <c:v>41898</c:v>
                </c:pt>
                <c:pt idx="6064">
                  <c:v>41899</c:v>
                </c:pt>
                <c:pt idx="6065">
                  <c:v>41900</c:v>
                </c:pt>
                <c:pt idx="6066">
                  <c:v>41901</c:v>
                </c:pt>
                <c:pt idx="6067">
                  <c:v>41904</c:v>
                </c:pt>
                <c:pt idx="6068">
                  <c:v>41905</c:v>
                </c:pt>
                <c:pt idx="6069">
                  <c:v>41906</c:v>
                </c:pt>
                <c:pt idx="6070">
                  <c:v>41907</c:v>
                </c:pt>
                <c:pt idx="6071">
                  <c:v>41908</c:v>
                </c:pt>
                <c:pt idx="6072">
                  <c:v>41911</c:v>
                </c:pt>
                <c:pt idx="6073">
                  <c:v>41912</c:v>
                </c:pt>
                <c:pt idx="6074">
                  <c:v>41913</c:v>
                </c:pt>
                <c:pt idx="6075">
                  <c:v>41914</c:v>
                </c:pt>
                <c:pt idx="6076">
                  <c:v>41915</c:v>
                </c:pt>
                <c:pt idx="6077">
                  <c:v>41918</c:v>
                </c:pt>
                <c:pt idx="6078">
                  <c:v>41919</c:v>
                </c:pt>
                <c:pt idx="6079">
                  <c:v>41920</c:v>
                </c:pt>
                <c:pt idx="6080">
                  <c:v>41921</c:v>
                </c:pt>
                <c:pt idx="6081">
                  <c:v>41922</c:v>
                </c:pt>
                <c:pt idx="6082">
                  <c:v>41925</c:v>
                </c:pt>
                <c:pt idx="6083">
                  <c:v>41926</c:v>
                </c:pt>
                <c:pt idx="6084">
                  <c:v>41927</c:v>
                </c:pt>
                <c:pt idx="6085">
                  <c:v>41928</c:v>
                </c:pt>
                <c:pt idx="6086">
                  <c:v>41929</c:v>
                </c:pt>
                <c:pt idx="6087">
                  <c:v>41932</c:v>
                </c:pt>
                <c:pt idx="6088">
                  <c:v>41933</c:v>
                </c:pt>
                <c:pt idx="6089">
                  <c:v>41934</c:v>
                </c:pt>
                <c:pt idx="6090">
                  <c:v>41935</c:v>
                </c:pt>
                <c:pt idx="6091">
                  <c:v>41936</c:v>
                </c:pt>
                <c:pt idx="6092">
                  <c:v>41939</c:v>
                </c:pt>
                <c:pt idx="6093">
                  <c:v>41940</c:v>
                </c:pt>
                <c:pt idx="6094">
                  <c:v>41941</c:v>
                </c:pt>
                <c:pt idx="6095">
                  <c:v>41942</c:v>
                </c:pt>
                <c:pt idx="6096">
                  <c:v>41943</c:v>
                </c:pt>
                <c:pt idx="6097">
                  <c:v>41946</c:v>
                </c:pt>
                <c:pt idx="6098">
                  <c:v>41947</c:v>
                </c:pt>
                <c:pt idx="6099">
                  <c:v>41948</c:v>
                </c:pt>
                <c:pt idx="6100">
                  <c:v>41949</c:v>
                </c:pt>
                <c:pt idx="6101">
                  <c:v>41950</c:v>
                </c:pt>
                <c:pt idx="6102">
                  <c:v>41953</c:v>
                </c:pt>
                <c:pt idx="6103">
                  <c:v>41954</c:v>
                </c:pt>
                <c:pt idx="6104">
                  <c:v>41955</c:v>
                </c:pt>
                <c:pt idx="6105">
                  <c:v>41956</c:v>
                </c:pt>
                <c:pt idx="6106">
                  <c:v>41957</c:v>
                </c:pt>
                <c:pt idx="6107">
                  <c:v>41960</c:v>
                </c:pt>
                <c:pt idx="6108">
                  <c:v>41961</c:v>
                </c:pt>
                <c:pt idx="6109">
                  <c:v>41962</c:v>
                </c:pt>
                <c:pt idx="6110">
                  <c:v>41963</c:v>
                </c:pt>
                <c:pt idx="6111">
                  <c:v>41964</c:v>
                </c:pt>
                <c:pt idx="6112">
                  <c:v>41967</c:v>
                </c:pt>
                <c:pt idx="6113">
                  <c:v>41968</c:v>
                </c:pt>
                <c:pt idx="6114">
                  <c:v>41969</c:v>
                </c:pt>
                <c:pt idx="6115">
                  <c:v>41971</c:v>
                </c:pt>
                <c:pt idx="6116">
                  <c:v>41974</c:v>
                </c:pt>
                <c:pt idx="6117">
                  <c:v>41975</c:v>
                </c:pt>
                <c:pt idx="6118">
                  <c:v>41976</c:v>
                </c:pt>
                <c:pt idx="6119">
                  <c:v>41977</c:v>
                </c:pt>
                <c:pt idx="6120">
                  <c:v>41978</c:v>
                </c:pt>
                <c:pt idx="6121">
                  <c:v>41981</c:v>
                </c:pt>
                <c:pt idx="6122">
                  <c:v>41982</c:v>
                </c:pt>
                <c:pt idx="6123">
                  <c:v>41983</c:v>
                </c:pt>
                <c:pt idx="6124">
                  <c:v>41984</c:v>
                </c:pt>
                <c:pt idx="6125">
                  <c:v>41985</c:v>
                </c:pt>
                <c:pt idx="6126">
                  <c:v>41988</c:v>
                </c:pt>
                <c:pt idx="6127">
                  <c:v>41989</c:v>
                </c:pt>
                <c:pt idx="6128">
                  <c:v>41990</c:v>
                </c:pt>
                <c:pt idx="6129">
                  <c:v>41991</c:v>
                </c:pt>
                <c:pt idx="6130">
                  <c:v>41992</c:v>
                </c:pt>
                <c:pt idx="6131">
                  <c:v>41995</c:v>
                </c:pt>
                <c:pt idx="6132">
                  <c:v>41996</c:v>
                </c:pt>
                <c:pt idx="6133">
                  <c:v>41997</c:v>
                </c:pt>
                <c:pt idx="6134">
                  <c:v>41999</c:v>
                </c:pt>
                <c:pt idx="6135">
                  <c:v>42002</c:v>
                </c:pt>
                <c:pt idx="6136">
                  <c:v>42003</c:v>
                </c:pt>
                <c:pt idx="6137">
                  <c:v>42004</c:v>
                </c:pt>
                <c:pt idx="6138">
                  <c:v>42006</c:v>
                </c:pt>
                <c:pt idx="6139">
                  <c:v>42009</c:v>
                </c:pt>
                <c:pt idx="6140">
                  <c:v>42010</c:v>
                </c:pt>
                <c:pt idx="6141">
                  <c:v>42011</c:v>
                </c:pt>
                <c:pt idx="6142">
                  <c:v>42012</c:v>
                </c:pt>
                <c:pt idx="6143">
                  <c:v>42013</c:v>
                </c:pt>
                <c:pt idx="6144">
                  <c:v>42016</c:v>
                </c:pt>
                <c:pt idx="6145">
                  <c:v>42017</c:v>
                </c:pt>
                <c:pt idx="6146">
                  <c:v>42018</c:v>
                </c:pt>
                <c:pt idx="6147">
                  <c:v>42019</c:v>
                </c:pt>
                <c:pt idx="6148">
                  <c:v>42020</c:v>
                </c:pt>
                <c:pt idx="6149">
                  <c:v>42024</c:v>
                </c:pt>
                <c:pt idx="6150">
                  <c:v>42025</c:v>
                </c:pt>
                <c:pt idx="6151">
                  <c:v>42026</c:v>
                </c:pt>
                <c:pt idx="6152">
                  <c:v>42027</c:v>
                </c:pt>
                <c:pt idx="6153">
                  <c:v>42030</c:v>
                </c:pt>
                <c:pt idx="6154">
                  <c:v>42031</c:v>
                </c:pt>
                <c:pt idx="6155">
                  <c:v>42032</c:v>
                </c:pt>
                <c:pt idx="6156">
                  <c:v>42033</c:v>
                </c:pt>
                <c:pt idx="6157">
                  <c:v>42034</c:v>
                </c:pt>
                <c:pt idx="6158">
                  <c:v>42037</c:v>
                </c:pt>
                <c:pt idx="6159">
                  <c:v>42038</c:v>
                </c:pt>
                <c:pt idx="6160">
                  <c:v>42039</c:v>
                </c:pt>
                <c:pt idx="6161">
                  <c:v>42040</c:v>
                </c:pt>
                <c:pt idx="6162">
                  <c:v>42041</c:v>
                </c:pt>
                <c:pt idx="6163">
                  <c:v>42044</c:v>
                </c:pt>
                <c:pt idx="6164">
                  <c:v>42045</c:v>
                </c:pt>
                <c:pt idx="6165">
                  <c:v>42046</c:v>
                </c:pt>
                <c:pt idx="6166">
                  <c:v>42047</c:v>
                </c:pt>
                <c:pt idx="6167">
                  <c:v>42048</c:v>
                </c:pt>
                <c:pt idx="6168">
                  <c:v>42052</c:v>
                </c:pt>
                <c:pt idx="6169">
                  <c:v>42053</c:v>
                </c:pt>
                <c:pt idx="6170">
                  <c:v>42054</c:v>
                </c:pt>
                <c:pt idx="6171">
                  <c:v>42055</c:v>
                </c:pt>
                <c:pt idx="6172">
                  <c:v>42058</c:v>
                </c:pt>
                <c:pt idx="6173">
                  <c:v>42059</c:v>
                </c:pt>
                <c:pt idx="6174">
                  <c:v>42060</c:v>
                </c:pt>
                <c:pt idx="6175">
                  <c:v>42061</c:v>
                </c:pt>
                <c:pt idx="6176">
                  <c:v>42062</c:v>
                </c:pt>
                <c:pt idx="6177">
                  <c:v>42065</c:v>
                </c:pt>
                <c:pt idx="6178">
                  <c:v>42066</c:v>
                </c:pt>
                <c:pt idx="6179">
                  <c:v>42067</c:v>
                </c:pt>
                <c:pt idx="6180">
                  <c:v>42068</c:v>
                </c:pt>
                <c:pt idx="6181">
                  <c:v>42069</c:v>
                </c:pt>
                <c:pt idx="6182">
                  <c:v>42072</c:v>
                </c:pt>
                <c:pt idx="6183">
                  <c:v>42073</c:v>
                </c:pt>
                <c:pt idx="6184">
                  <c:v>42074</c:v>
                </c:pt>
                <c:pt idx="6185">
                  <c:v>42075</c:v>
                </c:pt>
                <c:pt idx="6186">
                  <c:v>42076</c:v>
                </c:pt>
                <c:pt idx="6187">
                  <c:v>42079</c:v>
                </c:pt>
                <c:pt idx="6188">
                  <c:v>42080</c:v>
                </c:pt>
                <c:pt idx="6189">
                  <c:v>42081</c:v>
                </c:pt>
                <c:pt idx="6190">
                  <c:v>42082</c:v>
                </c:pt>
                <c:pt idx="6191">
                  <c:v>42083</c:v>
                </c:pt>
                <c:pt idx="6192">
                  <c:v>42086</c:v>
                </c:pt>
                <c:pt idx="6193">
                  <c:v>42087</c:v>
                </c:pt>
                <c:pt idx="6194">
                  <c:v>42088</c:v>
                </c:pt>
                <c:pt idx="6195">
                  <c:v>42089</c:v>
                </c:pt>
                <c:pt idx="6196">
                  <c:v>42090</c:v>
                </c:pt>
                <c:pt idx="6197">
                  <c:v>42093</c:v>
                </c:pt>
                <c:pt idx="6198">
                  <c:v>42094</c:v>
                </c:pt>
                <c:pt idx="6199">
                  <c:v>42095</c:v>
                </c:pt>
                <c:pt idx="6200">
                  <c:v>42096</c:v>
                </c:pt>
                <c:pt idx="6201">
                  <c:v>42100</c:v>
                </c:pt>
                <c:pt idx="6202">
                  <c:v>42101</c:v>
                </c:pt>
                <c:pt idx="6203">
                  <c:v>42102</c:v>
                </c:pt>
                <c:pt idx="6204">
                  <c:v>42103</c:v>
                </c:pt>
                <c:pt idx="6205">
                  <c:v>42104</c:v>
                </c:pt>
                <c:pt idx="6206">
                  <c:v>42107</c:v>
                </c:pt>
                <c:pt idx="6207">
                  <c:v>42108</c:v>
                </c:pt>
                <c:pt idx="6208">
                  <c:v>42109</c:v>
                </c:pt>
                <c:pt idx="6209">
                  <c:v>42110</c:v>
                </c:pt>
                <c:pt idx="6210">
                  <c:v>42111</c:v>
                </c:pt>
                <c:pt idx="6211">
                  <c:v>42114</c:v>
                </c:pt>
                <c:pt idx="6212">
                  <c:v>42115</c:v>
                </c:pt>
                <c:pt idx="6213">
                  <c:v>42116</c:v>
                </c:pt>
                <c:pt idx="6214">
                  <c:v>42117</c:v>
                </c:pt>
                <c:pt idx="6215">
                  <c:v>42118</c:v>
                </c:pt>
                <c:pt idx="6216">
                  <c:v>42121</c:v>
                </c:pt>
                <c:pt idx="6217">
                  <c:v>42122</c:v>
                </c:pt>
                <c:pt idx="6218">
                  <c:v>42123</c:v>
                </c:pt>
                <c:pt idx="6219">
                  <c:v>42124</c:v>
                </c:pt>
                <c:pt idx="6220">
                  <c:v>42125</c:v>
                </c:pt>
                <c:pt idx="6221">
                  <c:v>42128</c:v>
                </c:pt>
                <c:pt idx="6222">
                  <c:v>42129</c:v>
                </c:pt>
                <c:pt idx="6223">
                  <c:v>42130</c:v>
                </c:pt>
                <c:pt idx="6224">
                  <c:v>42131</c:v>
                </c:pt>
                <c:pt idx="6225">
                  <c:v>42132</c:v>
                </c:pt>
                <c:pt idx="6226">
                  <c:v>42135</c:v>
                </c:pt>
                <c:pt idx="6227">
                  <c:v>42136</c:v>
                </c:pt>
                <c:pt idx="6228">
                  <c:v>42137</c:v>
                </c:pt>
                <c:pt idx="6229">
                  <c:v>42138</c:v>
                </c:pt>
                <c:pt idx="6230">
                  <c:v>42139</c:v>
                </c:pt>
                <c:pt idx="6231">
                  <c:v>42142</c:v>
                </c:pt>
                <c:pt idx="6232">
                  <c:v>42143</c:v>
                </c:pt>
                <c:pt idx="6233">
                  <c:v>42144</c:v>
                </c:pt>
                <c:pt idx="6234">
                  <c:v>42145</c:v>
                </c:pt>
                <c:pt idx="6235">
                  <c:v>42146</c:v>
                </c:pt>
                <c:pt idx="6236">
                  <c:v>42150</c:v>
                </c:pt>
                <c:pt idx="6237">
                  <c:v>42151</c:v>
                </c:pt>
                <c:pt idx="6238">
                  <c:v>42152</c:v>
                </c:pt>
                <c:pt idx="6239">
                  <c:v>42153</c:v>
                </c:pt>
                <c:pt idx="6240">
                  <c:v>42156</c:v>
                </c:pt>
                <c:pt idx="6241">
                  <c:v>42157</c:v>
                </c:pt>
                <c:pt idx="6242">
                  <c:v>42158</c:v>
                </c:pt>
                <c:pt idx="6243">
                  <c:v>42159</c:v>
                </c:pt>
                <c:pt idx="6244">
                  <c:v>42160</c:v>
                </c:pt>
                <c:pt idx="6245">
                  <c:v>42163</c:v>
                </c:pt>
                <c:pt idx="6246">
                  <c:v>42164</c:v>
                </c:pt>
                <c:pt idx="6247">
                  <c:v>42165</c:v>
                </c:pt>
                <c:pt idx="6248">
                  <c:v>42166</c:v>
                </c:pt>
                <c:pt idx="6249">
                  <c:v>42167</c:v>
                </c:pt>
                <c:pt idx="6250">
                  <c:v>42170</c:v>
                </c:pt>
                <c:pt idx="6251">
                  <c:v>42171</c:v>
                </c:pt>
                <c:pt idx="6252">
                  <c:v>42172</c:v>
                </c:pt>
                <c:pt idx="6253">
                  <c:v>42173</c:v>
                </c:pt>
                <c:pt idx="6254">
                  <c:v>42174</c:v>
                </c:pt>
                <c:pt idx="6255">
                  <c:v>42177</c:v>
                </c:pt>
                <c:pt idx="6256">
                  <c:v>42178</c:v>
                </c:pt>
                <c:pt idx="6257">
                  <c:v>42179</c:v>
                </c:pt>
                <c:pt idx="6258">
                  <c:v>42180</c:v>
                </c:pt>
                <c:pt idx="6259">
                  <c:v>42181</c:v>
                </c:pt>
                <c:pt idx="6260">
                  <c:v>42184</c:v>
                </c:pt>
                <c:pt idx="6261">
                  <c:v>42185</c:v>
                </c:pt>
                <c:pt idx="6262">
                  <c:v>42186</c:v>
                </c:pt>
                <c:pt idx="6263">
                  <c:v>42187</c:v>
                </c:pt>
                <c:pt idx="6264">
                  <c:v>42191</c:v>
                </c:pt>
                <c:pt idx="6265">
                  <c:v>42192</c:v>
                </c:pt>
                <c:pt idx="6266">
                  <c:v>42193</c:v>
                </c:pt>
                <c:pt idx="6267">
                  <c:v>42194</c:v>
                </c:pt>
                <c:pt idx="6268">
                  <c:v>42195</c:v>
                </c:pt>
                <c:pt idx="6269">
                  <c:v>42198</c:v>
                </c:pt>
                <c:pt idx="6270">
                  <c:v>42199</c:v>
                </c:pt>
                <c:pt idx="6271">
                  <c:v>42200</c:v>
                </c:pt>
                <c:pt idx="6272">
                  <c:v>42201</c:v>
                </c:pt>
                <c:pt idx="6273">
                  <c:v>42202</c:v>
                </c:pt>
                <c:pt idx="6274">
                  <c:v>42205</c:v>
                </c:pt>
                <c:pt idx="6275">
                  <c:v>42206</c:v>
                </c:pt>
                <c:pt idx="6276">
                  <c:v>42207</c:v>
                </c:pt>
                <c:pt idx="6277">
                  <c:v>42208</c:v>
                </c:pt>
                <c:pt idx="6278">
                  <c:v>42209</c:v>
                </c:pt>
                <c:pt idx="6279">
                  <c:v>42212</c:v>
                </c:pt>
                <c:pt idx="6280">
                  <c:v>42213</c:v>
                </c:pt>
                <c:pt idx="6281">
                  <c:v>42214</c:v>
                </c:pt>
                <c:pt idx="6282">
                  <c:v>42215</c:v>
                </c:pt>
                <c:pt idx="6283">
                  <c:v>42216</c:v>
                </c:pt>
                <c:pt idx="6284">
                  <c:v>42219</c:v>
                </c:pt>
                <c:pt idx="6285">
                  <c:v>42220</c:v>
                </c:pt>
                <c:pt idx="6286">
                  <c:v>42221</c:v>
                </c:pt>
                <c:pt idx="6287">
                  <c:v>42222</c:v>
                </c:pt>
                <c:pt idx="6288">
                  <c:v>42223</c:v>
                </c:pt>
                <c:pt idx="6289">
                  <c:v>42226</c:v>
                </c:pt>
                <c:pt idx="6290">
                  <c:v>42227</c:v>
                </c:pt>
                <c:pt idx="6291">
                  <c:v>42228</c:v>
                </c:pt>
                <c:pt idx="6292">
                  <c:v>42229</c:v>
                </c:pt>
                <c:pt idx="6293">
                  <c:v>42230</c:v>
                </c:pt>
                <c:pt idx="6294">
                  <c:v>42233</c:v>
                </c:pt>
                <c:pt idx="6295">
                  <c:v>42234</c:v>
                </c:pt>
                <c:pt idx="6296">
                  <c:v>42235</c:v>
                </c:pt>
                <c:pt idx="6297">
                  <c:v>42236</c:v>
                </c:pt>
                <c:pt idx="6298">
                  <c:v>42237</c:v>
                </c:pt>
                <c:pt idx="6299">
                  <c:v>42240</c:v>
                </c:pt>
                <c:pt idx="6300">
                  <c:v>42241</c:v>
                </c:pt>
                <c:pt idx="6301">
                  <c:v>42242</c:v>
                </c:pt>
                <c:pt idx="6302">
                  <c:v>42243</c:v>
                </c:pt>
                <c:pt idx="6303">
                  <c:v>42244</c:v>
                </c:pt>
                <c:pt idx="6304">
                  <c:v>42247</c:v>
                </c:pt>
                <c:pt idx="6305">
                  <c:v>42248</c:v>
                </c:pt>
                <c:pt idx="6306">
                  <c:v>42249</c:v>
                </c:pt>
                <c:pt idx="6307">
                  <c:v>42250</c:v>
                </c:pt>
                <c:pt idx="6308">
                  <c:v>42251</c:v>
                </c:pt>
                <c:pt idx="6309">
                  <c:v>42255</c:v>
                </c:pt>
                <c:pt idx="6310">
                  <c:v>42256</c:v>
                </c:pt>
                <c:pt idx="6311">
                  <c:v>42257</c:v>
                </c:pt>
                <c:pt idx="6312">
                  <c:v>42258</c:v>
                </c:pt>
                <c:pt idx="6313">
                  <c:v>42261</c:v>
                </c:pt>
                <c:pt idx="6314">
                  <c:v>42262</c:v>
                </c:pt>
                <c:pt idx="6315">
                  <c:v>42263</c:v>
                </c:pt>
                <c:pt idx="6316">
                  <c:v>42264</c:v>
                </c:pt>
                <c:pt idx="6317">
                  <c:v>42265</c:v>
                </c:pt>
                <c:pt idx="6318">
                  <c:v>42268</c:v>
                </c:pt>
                <c:pt idx="6319">
                  <c:v>42269</c:v>
                </c:pt>
                <c:pt idx="6320">
                  <c:v>42270</c:v>
                </c:pt>
                <c:pt idx="6321">
                  <c:v>42271</c:v>
                </c:pt>
                <c:pt idx="6322">
                  <c:v>42272</c:v>
                </c:pt>
                <c:pt idx="6323">
                  <c:v>42275</c:v>
                </c:pt>
                <c:pt idx="6324">
                  <c:v>42276</c:v>
                </c:pt>
                <c:pt idx="6325">
                  <c:v>42277</c:v>
                </c:pt>
                <c:pt idx="6326">
                  <c:v>42278</c:v>
                </c:pt>
                <c:pt idx="6327">
                  <c:v>42279</c:v>
                </c:pt>
                <c:pt idx="6328">
                  <c:v>42282</c:v>
                </c:pt>
                <c:pt idx="6329">
                  <c:v>42283</c:v>
                </c:pt>
                <c:pt idx="6330">
                  <c:v>42284</c:v>
                </c:pt>
                <c:pt idx="6331">
                  <c:v>42285</c:v>
                </c:pt>
                <c:pt idx="6332">
                  <c:v>42286</c:v>
                </c:pt>
                <c:pt idx="6333">
                  <c:v>42289</c:v>
                </c:pt>
                <c:pt idx="6334">
                  <c:v>42290</c:v>
                </c:pt>
                <c:pt idx="6335">
                  <c:v>42291</c:v>
                </c:pt>
                <c:pt idx="6336">
                  <c:v>42292</c:v>
                </c:pt>
                <c:pt idx="6337">
                  <c:v>42293</c:v>
                </c:pt>
                <c:pt idx="6338">
                  <c:v>42296</c:v>
                </c:pt>
                <c:pt idx="6339">
                  <c:v>42297</c:v>
                </c:pt>
                <c:pt idx="6340">
                  <c:v>42298</c:v>
                </c:pt>
                <c:pt idx="6341">
                  <c:v>42299</c:v>
                </c:pt>
                <c:pt idx="6342">
                  <c:v>42300</c:v>
                </c:pt>
                <c:pt idx="6343">
                  <c:v>42303</c:v>
                </c:pt>
                <c:pt idx="6344">
                  <c:v>42304</c:v>
                </c:pt>
                <c:pt idx="6345">
                  <c:v>42305</c:v>
                </c:pt>
                <c:pt idx="6346">
                  <c:v>42306</c:v>
                </c:pt>
                <c:pt idx="6347">
                  <c:v>42307</c:v>
                </c:pt>
                <c:pt idx="6348">
                  <c:v>42310</c:v>
                </c:pt>
                <c:pt idx="6349">
                  <c:v>42311</c:v>
                </c:pt>
                <c:pt idx="6350">
                  <c:v>42312</c:v>
                </c:pt>
                <c:pt idx="6351">
                  <c:v>42313</c:v>
                </c:pt>
                <c:pt idx="6352">
                  <c:v>42314</c:v>
                </c:pt>
                <c:pt idx="6353">
                  <c:v>42317</c:v>
                </c:pt>
                <c:pt idx="6354">
                  <c:v>42318</c:v>
                </c:pt>
                <c:pt idx="6355">
                  <c:v>42319</c:v>
                </c:pt>
                <c:pt idx="6356">
                  <c:v>42320</c:v>
                </c:pt>
                <c:pt idx="6357">
                  <c:v>42321</c:v>
                </c:pt>
                <c:pt idx="6358">
                  <c:v>42324</c:v>
                </c:pt>
                <c:pt idx="6359">
                  <c:v>42325</c:v>
                </c:pt>
                <c:pt idx="6360">
                  <c:v>42326</c:v>
                </c:pt>
                <c:pt idx="6361">
                  <c:v>42327</c:v>
                </c:pt>
                <c:pt idx="6362">
                  <c:v>42328</c:v>
                </c:pt>
                <c:pt idx="6363">
                  <c:v>42331</c:v>
                </c:pt>
                <c:pt idx="6364">
                  <c:v>42332</c:v>
                </c:pt>
                <c:pt idx="6365">
                  <c:v>42333</c:v>
                </c:pt>
                <c:pt idx="6366">
                  <c:v>42335</c:v>
                </c:pt>
                <c:pt idx="6367">
                  <c:v>42338</c:v>
                </c:pt>
                <c:pt idx="6368">
                  <c:v>42339</c:v>
                </c:pt>
                <c:pt idx="6369">
                  <c:v>42340</c:v>
                </c:pt>
                <c:pt idx="6370">
                  <c:v>42341</c:v>
                </c:pt>
                <c:pt idx="6371">
                  <c:v>42342</c:v>
                </c:pt>
                <c:pt idx="6372">
                  <c:v>42345</c:v>
                </c:pt>
                <c:pt idx="6373">
                  <c:v>42346</c:v>
                </c:pt>
                <c:pt idx="6374">
                  <c:v>42347</c:v>
                </c:pt>
                <c:pt idx="6375">
                  <c:v>42348</c:v>
                </c:pt>
                <c:pt idx="6376">
                  <c:v>42349</c:v>
                </c:pt>
                <c:pt idx="6377">
                  <c:v>42352</c:v>
                </c:pt>
                <c:pt idx="6378">
                  <c:v>42353</c:v>
                </c:pt>
                <c:pt idx="6379">
                  <c:v>42354</c:v>
                </c:pt>
                <c:pt idx="6380">
                  <c:v>42355</c:v>
                </c:pt>
                <c:pt idx="6381">
                  <c:v>42356</c:v>
                </c:pt>
                <c:pt idx="6382">
                  <c:v>42359</c:v>
                </c:pt>
                <c:pt idx="6383">
                  <c:v>42360</c:v>
                </c:pt>
                <c:pt idx="6384">
                  <c:v>42361</c:v>
                </c:pt>
                <c:pt idx="6385">
                  <c:v>42362</c:v>
                </c:pt>
                <c:pt idx="6386">
                  <c:v>42366</c:v>
                </c:pt>
                <c:pt idx="6387">
                  <c:v>42367</c:v>
                </c:pt>
                <c:pt idx="6388">
                  <c:v>42368</c:v>
                </c:pt>
                <c:pt idx="6389">
                  <c:v>42369</c:v>
                </c:pt>
                <c:pt idx="6390">
                  <c:v>42373</c:v>
                </c:pt>
                <c:pt idx="6391">
                  <c:v>42374</c:v>
                </c:pt>
                <c:pt idx="6392">
                  <c:v>42375</c:v>
                </c:pt>
                <c:pt idx="6393">
                  <c:v>42376</c:v>
                </c:pt>
                <c:pt idx="6394">
                  <c:v>42377</c:v>
                </c:pt>
                <c:pt idx="6395">
                  <c:v>42380</c:v>
                </c:pt>
                <c:pt idx="6396">
                  <c:v>42381</c:v>
                </c:pt>
                <c:pt idx="6397">
                  <c:v>42382</c:v>
                </c:pt>
                <c:pt idx="6398">
                  <c:v>42383</c:v>
                </c:pt>
                <c:pt idx="6399">
                  <c:v>42384</c:v>
                </c:pt>
                <c:pt idx="6400">
                  <c:v>42388</c:v>
                </c:pt>
                <c:pt idx="6401">
                  <c:v>42389</c:v>
                </c:pt>
                <c:pt idx="6402">
                  <c:v>42390</c:v>
                </c:pt>
                <c:pt idx="6403">
                  <c:v>42391</c:v>
                </c:pt>
                <c:pt idx="6404">
                  <c:v>42394</c:v>
                </c:pt>
                <c:pt idx="6405">
                  <c:v>42395</c:v>
                </c:pt>
                <c:pt idx="6406">
                  <c:v>42396</c:v>
                </c:pt>
                <c:pt idx="6407">
                  <c:v>42397</c:v>
                </c:pt>
                <c:pt idx="6408">
                  <c:v>42398</c:v>
                </c:pt>
                <c:pt idx="6409">
                  <c:v>42401</c:v>
                </c:pt>
                <c:pt idx="6410">
                  <c:v>42402</c:v>
                </c:pt>
                <c:pt idx="6411">
                  <c:v>42403</c:v>
                </c:pt>
                <c:pt idx="6412">
                  <c:v>42404</c:v>
                </c:pt>
                <c:pt idx="6413">
                  <c:v>42405</c:v>
                </c:pt>
                <c:pt idx="6414">
                  <c:v>42408</c:v>
                </c:pt>
                <c:pt idx="6415">
                  <c:v>42409</c:v>
                </c:pt>
                <c:pt idx="6416">
                  <c:v>42410</c:v>
                </c:pt>
                <c:pt idx="6417">
                  <c:v>42411</c:v>
                </c:pt>
                <c:pt idx="6418">
                  <c:v>42412</c:v>
                </c:pt>
                <c:pt idx="6419">
                  <c:v>42416</c:v>
                </c:pt>
                <c:pt idx="6420">
                  <c:v>42417</c:v>
                </c:pt>
                <c:pt idx="6421">
                  <c:v>42418</c:v>
                </c:pt>
                <c:pt idx="6422">
                  <c:v>42419</c:v>
                </c:pt>
                <c:pt idx="6423">
                  <c:v>42422</c:v>
                </c:pt>
                <c:pt idx="6424">
                  <c:v>42423</c:v>
                </c:pt>
                <c:pt idx="6425">
                  <c:v>42424</c:v>
                </c:pt>
                <c:pt idx="6426">
                  <c:v>42425</c:v>
                </c:pt>
                <c:pt idx="6427">
                  <c:v>42426</c:v>
                </c:pt>
                <c:pt idx="6428">
                  <c:v>42429</c:v>
                </c:pt>
                <c:pt idx="6429">
                  <c:v>42430</c:v>
                </c:pt>
                <c:pt idx="6430">
                  <c:v>42431</c:v>
                </c:pt>
                <c:pt idx="6431">
                  <c:v>42432</c:v>
                </c:pt>
                <c:pt idx="6432">
                  <c:v>42433</c:v>
                </c:pt>
                <c:pt idx="6433">
                  <c:v>42436</c:v>
                </c:pt>
                <c:pt idx="6434">
                  <c:v>42437</c:v>
                </c:pt>
                <c:pt idx="6435">
                  <c:v>42438</c:v>
                </c:pt>
                <c:pt idx="6436">
                  <c:v>42439</c:v>
                </c:pt>
                <c:pt idx="6437">
                  <c:v>42440</c:v>
                </c:pt>
                <c:pt idx="6438">
                  <c:v>42443</c:v>
                </c:pt>
                <c:pt idx="6439">
                  <c:v>42444</c:v>
                </c:pt>
                <c:pt idx="6440">
                  <c:v>42445</c:v>
                </c:pt>
                <c:pt idx="6441">
                  <c:v>42446</c:v>
                </c:pt>
                <c:pt idx="6442">
                  <c:v>42447</c:v>
                </c:pt>
                <c:pt idx="6443">
                  <c:v>42450</c:v>
                </c:pt>
                <c:pt idx="6444">
                  <c:v>42451</c:v>
                </c:pt>
                <c:pt idx="6445">
                  <c:v>42452</c:v>
                </c:pt>
                <c:pt idx="6446">
                  <c:v>42453</c:v>
                </c:pt>
                <c:pt idx="6447">
                  <c:v>42457</c:v>
                </c:pt>
                <c:pt idx="6448">
                  <c:v>42458</c:v>
                </c:pt>
                <c:pt idx="6449">
                  <c:v>42459</c:v>
                </c:pt>
                <c:pt idx="6450">
                  <c:v>42460</c:v>
                </c:pt>
                <c:pt idx="6451">
                  <c:v>42461</c:v>
                </c:pt>
                <c:pt idx="6452">
                  <c:v>42464</c:v>
                </c:pt>
                <c:pt idx="6453">
                  <c:v>42465</c:v>
                </c:pt>
                <c:pt idx="6454">
                  <c:v>42466</c:v>
                </c:pt>
                <c:pt idx="6455">
                  <c:v>42467</c:v>
                </c:pt>
                <c:pt idx="6456">
                  <c:v>42468</c:v>
                </c:pt>
                <c:pt idx="6457">
                  <c:v>42471</c:v>
                </c:pt>
                <c:pt idx="6458">
                  <c:v>42472</c:v>
                </c:pt>
                <c:pt idx="6459">
                  <c:v>42473</c:v>
                </c:pt>
                <c:pt idx="6460">
                  <c:v>42474</c:v>
                </c:pt>
                <c:pt idx="6461">
                  <c:v>42475</c:v>
                </c:pt>
                <c:pt idx="6462">
                  <c:v>42478</c:v>
                </c:pt>
                <c:pt idx="6463">
                  <c:v>42479</c:v>
                </c:pt>
                <c:pt idx="6464">
                  <c:v>42480</c:v>
                </c:pt>
                <c:pt idx="6465">
                  <c:v>42481</c:v>
                </c:pt>
                <c:pt idx="6466">
                  <c:v>42482</c:v>
                </c:pt>
                <c:pt idx="6467">
                  <c:v>42485</c:v>
                </c:pt>
                <c:pt idx="6468">
                  <c:v>42486</c:v>
                </c:pt>
                <c:pt idx="6469">
                  <c:v>42487</c:v>
                </c:pt>
                <c:pt idx="6470">
                  <c:v>42488</c:v>
                </c:pt>
                <c:pt idx="6471">
                  <c:v>42489</c:v>
                </c:pt>
                <c:pt idx="6472">
                  <c:v>42492</c:v>
                </c:pt>
                <c:pt idx="6473">
                  <c:v>42493</c:v>
                </c:pt>
                <c:pt idx="6474">
                  <c:v>42494</c:v>
                </c:pt>
                <c:pt idx="6475">
                  <c:v>42495</c:v>
                </c:pt>
                <c:pt idx="6476">
                  <c:v>42496</c:v>
                </c:pt>
                <c:pt idx="6477">
                  <c:v>42499</c:v>
                </c:pt>
                <c:pt idx="6478">
                  <c:v>42500</c:v>
                </c:pt>
                <c:pt idx="6479">
                  <c:v>42501</c:v>
                </c:pt>
                <c:pt idx="6480">
                  <c:v>42502</c:v>
                </c:pt>
                <c:pt idx="6481">
                  <c:v>42503</c:v>
                </c:pt>
                <c:pt idx="6482">
                  <c:v>42506</c:v>
                </c:pt>
                <c:pt idx="6483">
                  <c:v>42507</c:v>
                </c:pt>
                <c:pt idx="6484">
                  <c:v>42508</c:v>
                </c:pt>
                <c:pt idx="6485">
                  <c:v>42509</c:v>
                </c:pt>
                <c:pt idx="6486">
                  <c:v>42510</c:v>
                </c:pt>
                <c:pt idx="6487">
                  <c:v>42513</c:v>
                </c:pt>
                <c:pt idx="6488">
                  <c:v>42514</c:v>
                </c:pt>
                <c:pt idx="6489">
                  <c:v>42515</c:v>
                </c:pt>
                <c:pt idx="6490">
                  <c:v>42516</c:v>
                </c:pt>
                <c:pt idx="6491">
                  <c:v>42517</c:v>
                </c:pt>
                <c:pt idx="6492">
                  <c:v>42521</c:v>
                </c:pt>
                <c:pt idx="6493">
                  <c:v>42522</c:v>
                </c:pt>
                <c:pt idx="6494">
                  <c:v>42523</c:v>
                </c:pt>
                <c:pt idx="6495">
                  <c:v>42524</c:v>
                </c:pt>
                <c:pt idx="6496">
                  <c:v>42527</c:v>
                </c:pt>
                <c:pt idx="6497">
                  <c:v>42528</c:v>
                </c:pt>
                <c:pt idx="6498">
                  <c:v>42529</c:v>
                </c:pt>
                <c:pt idx="6499">
                  <c:v>42530</c:v>
                </c:pt>
                <c:pt idx="6500">
                  <c:v>42531</c:v>
                </c:pt>
                <c:pt idx="6501">
                  <c:v>42534</c:v>
                </c:pt>
                <c:pt idx="6502">
                  <c:v>42535</c:v>
                </c:pt>
                <c:pt idx="6503">
                  <c:v>42536</c:v>
                </c:pt>
                <c:pt idx="6504">
                  <c:v>42537</c:v>
                </c:pt>
                <c:pt idx="6505">
                  <c:v>42538</c:v>
                </c:pt>
                <c:pt idx="6506">
                  <c:v>42541</c:v>
                </c:pt>
                <c:pt idx="6507">
                  <c:v>42542</c:v>
                </c:pt>
                <c:pt idx="6508">
                  <c:v>42543</c:v>
                </c:pt>
                <c:pt idx="6509">
                  <c:v>42544</c:v>
                </c:pt>
                <c:pt idx="6510">
                  <c:v>42545</c:v>
                </c:pt>
                <c:pt idx="6511">
                  <c:v>42548</c:v>
                </c:pt>
                <c:pt idx="6512">
                  <c:v>42549</c:v>
                </c:pt>
                <c:pt idx="6513">
                  <c:v>42550</c:v>
                </c:pt>
                <c:pt idx="6514">
                  <c:v>42551</c:v>
                </c:pt>
                <c:pt idx="6515">
                  <c:v>42552</c:v>
                </c:pt>
                <c:pt idx="6516">
                  <c:v>42556</c:v>
                </c:pt>
                <c:pt idx="6517">
                  <c:v>42557</c:v>
                </c:pt>
                <c:pt idx="6518">
                  <c:v>42558</c:v>
                </c:pt>
                <c:pt idx="6519">
                  <c:v>42559</c:v>
                </c:pt>
                <c:pt idx="6520">
                  <c:v>42562</c:v>
                </c:pt>
                <c:pt idx="6521">
                  <c:v>42563</c:v>
                </c:pt>
                <c:pt idx="6522">
                  <c:v>42564</c:v>
                </c:pt>
                <c:pt idx="6523">
                  <c:v>42565</c:v>
                </c:pt>
                <c:pt idx="6524">
                  <c:v>42566</c:v>
                </c:pt>
                <c:pt idx="6525">
                  <c:v>42569</c:v>
                </c:pt>
                <c:pt idx="6526">
                  <c:v>42570</c:v>
                </c:pt>
                <c:pt idx="6527">
                  <c:v>42571</c:v>
                </c:pt>
                <c:pt idx="6528">
                  <c:v>42572</c:v>
                </c:pt>
                <c:pt idx="6529">
                  <c:v>42573</c:v>
                </c:pt>
                <c:pt idx="6530">
                  <c:v>42576</c:v>
                </c:pt>
                <c:pt idx="6531">
                  <c:v>42577</c:v>
                </c:pt>
                <c:pt idx="6532">
                  <c:v>42578</c:v>
                </c:pt>
                <c:pt idx="6533">
                  <c:v>42579</c:v>
                </c:pt>
                <c:pt idx="6534">
                  <c:v>42580</c:v>
                </c:pt>
                <c:pt idx="6535">
                  <c:v>42583</c:v>
                </c:pt>
                <c:pt idx="6536">
                  <c:v>42584</c:v>
                </c:pt>
                <c:pt idx="6537">
                  <c:v>42585</c:v>
                </c:pt>
                <c:pt idx="6538">
                  <c:v>42586</c:v>
                </c:pt>
                <c:pt idx="6539">
                  <c:v>42587</c:v>
                </c:pt>
                <c:pt idx="6540">
                  <c:v>42590</c:v>
                </c:pt>
                <c:pt idx="6541">
                  <c:v>42591</c:v>
                </c:pt>
                <c:pt idx="6542">
                  <c:v>42592</c:v>
                </c:pt>
                <c:pt idx="6543">
                  <c:v>42593</c:v>
                </c:pt>
                <c:pt idx="6544">
                  <c:v>42594</c:v>
                </c:pt>
                <c:pt idx="6545">
                  <c:v>42597</c:v>
                </c:pt>
                <c:pt idx="6546">
                  <c:v>42598</c:v>
                </c:pt>
                <c:pt idx="6547">
                  <c:v>42599</c:v>
                </c:pt>
                <c:pt idx="6548">
                  <c:v>42600</c:v>
                </c:pt>
                <c:pt idx="6549">
                  <c:v>42601</c:v>
                </c:pt>
                <c:pt idx="6550">
                  <c:v>42604</c:v>
                </c:pt>
                <c:pt idx="6551">
                  <c:v>42605</c:v>
                </c:pt>
                <c:pt idx="6552">
                  <c:v>42606</c:v>
                </c:pt>
                <c:pt idx="6553">
                  <c:v>42607</c:v>
                </c:pt>
                <c:pt idx="6554">
                  <c:v>42608</c:v>
                </c:pt>
                <c:pt idx="6555">
                  <c:v>42611</c:v>
                </c:pt>
                <c:pt idx="6556">
                  <c:v>42612</c:v>
                </c:pt>
                <c:pt idx="6557">
                  <c:v>42613</c:v>
                </c:pt>
                <c:pt idx="6558">
                  <c:v>42614</c:v>
                </c:pt>
                <c:pt idx="6559">
                  <c:v>42615</c:v>
                </c:pt>
                <c:pt idx="6560">
                  <c:v>42619</c:v>
                </c:pt>
                <c:pt idx="6561">
                  <c:v>42620</c:v>
                </c:pt>
                <c:pt idx="6562">
                  <c:v>42621</c:v>
                </c:pt>
                <c:pt idx="6563">
                  <c:v>42622</c:v>
                </c:pt>
                <c:pt idx="6564">
                  <c:v>42625</c:v>
                </c:pt>
                <c:pt idx="6565">
                  <c:v>42626</c:v>
                </c:pt>
                <c:pt idx="6566">
                  <c:v>42627</c:v>
                </c:pt>
                <c:pt idx="6567">
                  <c:v>42628</c:v>
                </c:pt>
                <c:pt idx="6568">
                  <c:v>42629</c:v>
                </c:pt>
                <c:pt idx="6569">
                  <c:v>42632</c:v>
                </c:pt>
                <c:pt idx="6570">
                  <c:v>42633</c:v>
                </c:pt>
                <c:pt idx="6571">
                  <c:v>42634</c:v>
                </c:pt>
                <c:pt idx="6572">
                  <c:v>42635</c:v>
                </c:pt>
                <c:pt idx="6573">
                  <c:v>42636</c:v>
                </c:pt>
                <c:pt idx="6574">
                  <c:v>42639</c:v>
                </c:pt>
                <c:pt idx="6575">
                  <c:v>42640</c:v>
                </c:pt>
                <c:pt idx="6576">
                  <c:v>42641</c:v>
                </c:pt>
                <c:pt idx="6577">
                  <c:v>42642</c:v>
                </c:pt>
                <c:pt idx="6578">
                  <c:v>42643</c:v>
                </c:pt>
                <c:pt idx="6579">
                  <c:v>42646</c:v>
                </c:pt>
                <c:pt idx="6580">
                  <c:v>42647</c:v>
                </c:pt>
                <c:pt idx="6581">
                  <c:v>42648</c:v>
                </c:pt>
                <c:pt idx="6582">
                  <c:v>42649</c:v>
                </c:pt>
                <c:pt idx="6583">
                  <c:v>42650</c:v>
                </c:pt>
                <c:pt idx="6584">
                  <c:v>42653</c:v>
                </c:pt>
                <c:pt idx="6585">
                  <c:v>42654</c:v>
                </c:pt>
                <c:pt idx="6586">
                  <c:v>42655</c:v>
                </c:pt>
                <c:pt idx="6587">
                  <c:v>42656</c:v>
                </c:pt>
                <c:pt idx="6588">
                  <c:v>42657</c:v>
                </c:pt>
                <c:pt idx="6589">
                  <c:v>42660</c:v>
                </c:pt>
                <c:pt idx="6590">
                  <c:v>42661</c:v>
                </c:pt>
                <c:pt idx="6591">
                  <c:v>42662</c:v>
                </c:pt>
                <c:pt idx="6592">
                  <c:v>42663</c:v>
                </c:pt>
                <c:pt idx="6593">
                  <c:v>42664</c:v>
                </c:pt>
                <c:pt idx="6594">
                  <c:v>42667</c:v>
                </c:pt>
                <c:pt idx="6595">
                  <c:v>42668</c:v>
                </c:pt>
                <c:pt idx="6596">
                  <c:v>42669</c:v>
                </c:pt>
                <c:pt idx="6597">
                  <c:v>42670</c:v>
                </c:pt>
                <c:pt idx="6598">
                  <c:v>42671</c:v>
                </c:pt>
                <c:pt idx="6599">
                  <c:v>42674</c:v>
                </c:pt>
                <c:pt idx="6600">
                  <c:v>42675</c:v>
                </c:pt>
                <c:pt idx="6601">
                  <c:v>42676</c:v>
                </c:pt>
                <c:pt idx="6602">
                  <c:v>42677</c:v>
                </c:pt>
                <c:pt idx="6603">
                  <c:v>42678</c:v>
                </c:pt>
                <c:pt idx="6604">
                  <c:v>42681</c:v>
                </c:pt>
                <c:pt idx="6605">
                  <c:v>42682</c:v>
                </c:pt>
                <c:pt idx="6606">
                  <c:v>42683</c:v>
                </c:pt>
                <c:pt idx="6607">
                  <c:v>42684</c:v>
                </c:pt>
                <c:pt idx="6608">
                  <c:v>42685</c:v>
                </c:pt>
                <c:pt idx="6609">
                  <c:v>42688</c:v>
                </c:pt>
                <c:pt idx="6610">
                  <c:v>42689</c:v>
                </c:pt>
                <c:pt idx="6611">
                  <c:v>42690</c:v>
                </c:pt>
                <c:pt idx="6612">
                  <c:v>42691</c:v>
                </c:pt>
                <c:pt idx="6613">
                  <c:v>42692</c:v>
                </c:pt>
                <c:pt idx="6614">
                  <c:v>42695</c:v>
                </c:pt>
                <c:pt idx="6615">
                  <c:v>42696</c:v>
                </c:pt>
                <c:pt idx="6616">
                  <c:v>42697</c:v>
                </c:pt>
                <c:pt idx="6617">
                  <c:v>42699</c:v>
                </c:pt>
                <c:pt idx="6618">
                  <c:v>42702</c:v>
                </c:pt>
                <c:pt idx="6619">
                  <c:v>42703</c:v>
                </c:pt>
                <c:pt idx="6620">
                  <c:v>42704</c:v>
                </c:pt>
                <c:pt idx="6621">
                  <c:v>42705</c:v>
                </c:pt>
                <c:pt idx="6622">
                  <c:v>42706</c:v>
                </c:pt>
                <c:pt idx="6623">
                  <c:v>42709</c:v>
                </c:pt>
                <c:pt idx="6624">
                  <c:v>42710</c:v>
                </c:pt>
                <c:pt idx="6625">
                  <c:v>42711</c:v>
                </c:pt>
                <c:pt idx="6626">
                  <c:v>42712</c:v>
                </c:pt>
                <c:pt idx="6627">
                  <c:v>42713</c:v>
                </c:pt>
                <c:pt idx="6628">
                  <c:v>42716</c:v>
                </c:pt>
                <c:pt idx="6629">
                  <c:v>42717</c:v>
                </c:pt>
                <c:pt idx="6630">
                  <c:v>42718</c:v>
                </c:pt>
                <c:pt idx="6631">
                  <c:v>42719</c:v>
                </c:pt>
                <c:pt idx="6632">
                  <c:v>42720</c:v>
                </c:pt>
                <c:pt idx="6633">
                  <c:v>42723</c:v>
                </c:pt>
                <c:pt idx="6634">
                  <c:v>42724</c:v>
                </c:pt>
                <c:pt idx="6635">
                  <c:v>42725</c:v>
                </c:pt>
                <c:pt idx="6636">
                  <c:v>42726</c:v>
                </c:pt>
                <c:pt idx="6637">
                  <c:v>42727</c:v>
                </c:pt>
                <c:pt idx="6638">
                  <c:v>42731</c:v>
                </c:pt>
                <c:pt idx="6639">
                  <c:v>42732</c:v>
                </c:pt>
                <c:pt idx="6640">
                  <c:v>42733</c:v>
                </c:pt>
                <c:pt idx="6641">
                  <c:v>42734</c:v>
                </c:pt>
                <c:pt idx="6642">
                  <c:v>42738</c:v>
                </c:pt>
                <c:pt idx="6643">
                  <c:v>42739</c:v>
                </c:pt>
                <c:pt idx="6644">
                  <c:v>42740</c:v>
                </c:pt>
                <c:pt idx="6645">
                  <c:v>42741</c:v>
                </c:pt>
                <c:pt idx="6646">
                  <c:v>42744</c:v>
                </c:pt>
                <c:pt idx="6647">
                  <c:v>42745</c:v>
                </c:pt>
                <c:pt idx="6648">
                  <c:v>42746</c:v>
                </c:pt>
                <c:pt idx="6649">
                  <c:v>42747</c:v>
                </c:pt>
                <c:pt idx="6650">
                  <c:v>42748</c:v>
                </c:pt>
                <c:pt idx="6651">
                  <c:v>42752</c:v>
                </c:pt>
                <c:pt idx="6652">
                  <c:v>42753</c:v>
                </c:pt>
                <c:pt idx="6653">
                  <c:v>42754</c:v>
                </c:pt>
                <c:pt idx="6654">
                  <c:v>42755</c:v>
                </c:pt>
                <c:pt idx="6655">
                  <c:v>42758</c:v>
                </c:pt>
                <c:pt idx="6656">
                  <c:v>42759</c:v>
                </c:pt>
                <c:pt idx="6657">
                  <c:v>42760</c:v>
                </c:pt>
                <c:pt idx="6658">
                  <c:v>42761</c:v>
                </c:pt>
                <c:pt idx="6659">
                  <c:v>42762</c:v>
                </c:pt>
                <c:pt idx="6660">
                  <c:v>42765</c:v>
                </c:pt>
                <c:pt idx="6661">
                  <c:v>42766</c:v>
                </c:pt>
                <c:pt idx="6662">
                  <c:v>42767</c:v>
                </c:pt>
                <c:pt idx="6663">
                  <c:v>42768</c:v>
                </c:pt>
                <c:pt idx="6664">
                  <c:v>42769</c:v>
                </c:pt>
                <c:pt idx="6665">
                  <c:v>42772</c:v>
                </c:pt>
                <c:pt idx="6666">
                  <c:v>42773</c:v>
                </c:pt>
                <c:pt idx="6667">
                  <c:v>42774</c:v>
                </c:pt>
                <c:pt idx="6668">
                  <c:v>42775</c:v>
                </c:pt>
                <c:pt idx="6669">
                  <c:v>42776</c:v>
                </c:pt>
                <c:pt idx="6670">
                  <c:v>42779</c:v>
                </c:pt>
                <c:pt idx="6671">
                  <c:v>42780</c:v>
                </c:pt>
                <c:pt idx="6672">
                  <c:v>42781</c:v>
                </c:pt>
                <c:pt idx="6673">
                  <c:v>42782</c:v>
                </c:pt>
                <c:pt idx="6674">
                  <c:v>42783</c:v>
                </c:pt>
                <c:pt idx="6675">
                  <c:v>42787</c:v>
                </c:pt>
                <c:pt idx="6676">
                  <c:v>42788</c:v>
                </c:pt>
                <c:pt idx="6677">
                  <c:v>42789</c:v>
                </c:pt>
                <c:pt idx="6678">
                  <c:v>42790</c:v>
                </c:pt>
                <c:pt idx="6679">
                  <c:v>42793</c:v>
                </c:pt>
                <c:pt idx="6680">
                  <c:v>42794</c:v>
                </c:pt>
                <c:pt idx="6681">
                  <c:v>42795</c:v>
                </c:pt>
                <c:pt idx="6682">
                  <c:v>42796</c:v>
                </c:pt>
                <c:pt idx="6683">
                  <c:v>42797</c:v>
                </c:pt>
                <c:pt idx="6684">
                  <c:v>42800</c:v>
                </c:pt>
                <c:pt idx="6685">
                  <c:v>42801</c:v>
                </c:pt>
                <c:pt idx="6686">
                  <c:v>42802</c:v>
                </c:pt>
                <c:pt idx="6687">
                  <c:v>42803</c:v>
                </c:pt>
                <c:pt idx="6688">
                  <c:v>42804</c:v>
                </c:pt>
                <c:pt idx="6689">
                  <c:v>42807</c:v>
                </c:pt>
                <c:pt idx="6690">
                  <c:v>42808</c:v>
                </c:pt>
                <c:pt idx="6691">
                  <c:v>42809</c:v>
                </c:pt>
                <c:pt idx="6692">
                  <c:v>42810</c:v>
                </c:pt>
                <c:pt idx="6693">
                  <c:v>42811</c:v>
                </c:pt>
                <c:pt idx="6694">
                  <c:v>42814</c:v>
                </c:pt>
                <c:pt idx="6695">
                  <c:v>42815</c:v>
                </c:pt>
                <c:pt idx="6696">
                  <c:v>42816</c:v>
                </c:pt>
                <c:pt idx="6697">
                  <c:v>42817</c:v>
                </c:pt>
                <c:pt idx="6698">
                  <c:v>42818</c:v>
                </c:pt>
                <c:pt idx="6699">
                  <c:v>42821</c:v>
                </c:pt>
                <c:pt idx="6700">
                  <c:v>42822</c:v>
                </c:pt>
                <c:pt idx="6701">
                  <c:v>42823</c:v>
                </c:pt>
                <c:pt idx="6702">
                  <c:v>42824</c:v>
                </c:pt>
                <c:pt idx="6703">
                  <c:v>42825</c:v>
                </c:pt>
                <c:pt idx="6704">
                  <c:v>42828</c:v>
                </c:pt>
                <c:pt idx="6705">
                  <c:v>42829</c:v>
                </c:pt>
                <c:pt idx="6706">
                  <c:v>42830</c:v>
                </c:pt>
                <c:pt idx="6707">
                  <c:v>42831</c:v>
                </c:pt>
                <c:pt idx="6708">
                  <c:v>42832</c:v>
                </c:pt>
                <c:pt idx="6709">
                  <c:v>42835</c:v>
                </c:pt>
                <c:pt idx="6710">
                  <c:v>42836</c:v>
                </c:pt>
                <c:pt idx="6711">
                  <c:v>42837</c:v>
                </c:pt>
                <c:pt idx="6712">
                  <c:v>42838</c:v>
                </c:pt>
                <c:pt idx="6713">
                  <c:v>42842</c:v>
                </c:pt>
                <c:pt idx="6714">
                  <c:v>42843</c:v>
                </c:pt>
                <c:pt idx="6715">
                  <c:v>42844</c:v>
                </c:pt>
                <c:pt idx="6716">
                  <c:v>42845</c:v>
                </c:pt>
                <c:pt idx="6717">
                  <c:v>42846</c:v>
                </c:pt>
                <c:pt idx="6718">
                  <c:v>42849</c:v>
                </c:pt>
                <c:pt idx="6719">
                  <c:v>42850</c:v>
                </c:pt>
                <c:pt idx="6720">
                  <c:v>42851</c:v>
                </c:pt>
                <c:pt idx="6721">
                  <c:v>42852</c:v>
                </c:pt>
                <c:pt idx="6722">
                  <c:v>42853</c:v>
                </c:pt>
                <c:pt idx="6723">
                  <c:v>42856</c:v>
                </c:pt>
                <c:pt idx="6724">
                  <c:v>42857</c:v>
                </c:pt>
                <c:pt idx="6725">
                  <c:v>42858</c:v>
                </c:pt>
                <c:pt idx="6726">
                  <c:v>42859</c:v>
                </c:pt>
                <c:pt idx="6727">
                  <c:v>42860</c:v>
                </c:pt>
                <c:pt idx="6728">
                  <c:v>42863</c:v>
                </c:pt>
                <c:pt idx="6729">
                  <c:v>42864</c:v>
                </c:pt>
                <c:pt idx="6730">
                  <c:v>42865</c:v>
                </c:pt>
                <c:pt idx="6731">
                  <c:v>42866</c:v>
                </c:pt>
                <c:pt idx="6732">
                  <c:v>42867</c:v>
                </c:pt>
                <c:pt idx="6733">
                  <c:v>42870</c:v>
                </c:pt>
                <c:pt idx="6734">
                  <c:v>42871</c:v>
                </c:pt>
                <c:pt idx="6735">
                  <c:v>42872</c:v>
                </c:pt>
                <c:pt idx="6736">
                  <c:v>42873</c:v>
                </c:pt>
                <c:pt idx="6737">
                  <c:v>42874</c:v>
                </c:pt>
                <c:pt idx="6738">
                  <c:v>42877</c:v>
                </c:pt>
                <c:pt idx="6739">
                  <c:v>42878</c:v>
                </c:pt>
                <c:pt idx="6740">
                  <c:v>42879</c:v>
                </c:pt>
                <c:pt idx="6741">
                  <c:v>42880</c:v>
                </c:pt>
                <c:pt idx="6742">
                  <c:v>42881</c:v>
                </c:pt>
                <c:pt idx="6743">
                  <c:v>42885</c:v>
                </c:pt>
                <c:pt idx="6744">
                  <c:v>42886</c:v>
                </c:pt>
                <c:pt idx="6745">
                  <c:v>42887</c:v>
                </c:pt>
                <c:pt idx="6746">
                  <c:v>42888</c:v>
                </c:pt>
                <c:pt idx="6747">
                  <c:v>42891</c:v>
                </c:pt>
                <c:pt idx="6748">
                  <c:v>42892</c:v>
                </c:pt>
                <c:pt idx="6749">
                  <c:v>42893</c:v>
                </c:pt>
                <c:pt idx="6750">
                  <c:v>42894</c:v>
                </c:pt>
                <c:pt idx="6751">
                  <c:v>42895</c:v>
                </c:pt>
                <c:pt idx="6752">
                  <c:v>42898</c:v>
                </c:pt>
                <c:pt idx="6753">
                  <c:v>42899</c:v>
                </c:pt>
                <c:pt idx="6754">
                  <c:v>42900</c:v>
                </c:pt>
                <c:pt idx="6755">
                  <c:v>42901</c:v>
                </c:pt>
                <c:pt idx="6756">
                  <c:v>42902</c:v>
                </c:pt>
                <c:pt idx="6757">
                  <c:v>42905</c:v>
                </c:pt>
                <c:pt idx="6758">
                  <c:v>42906</c:v>
                </c:pt>
                <c:pt idx="6759">
                  <c:v>42907</c:v>
                </c:pt>
                <c:pt idx="6760">
                  <c:v>42908</c:v>
                </c:pt>
                <c:pt idx="6761">
                  <c:v>42909</c:v>
                </c:pt>
                <c:pt idx="6762">
                  <c:v>42912</c:v>
                </c:pt>
                <c:pt idx="6763">
                  <c:v>42913</c:v>
                </c:pt>
                <c:pt idx="6764">
                  <c:v>42914</c:v>
                </c:pt>
                <c:pt idx="6765">
                  <c:v>42915</c:v>
                </c:pt>
                <c:pt idx="6766">
                  <c:v>42916</c:v>
                </c:pt>
                <c:pt idx="6767">
                  <c:v>42919</c:v>
                </c:pt>
                <c:pt idx="6768">
                  <c:v>42921</c:v>
                </c:pt>
                <c:pt idx="6769">
                  <c:v>42922</c:v>
                </c:pt>
                <c:pt idx="6770">
                  <c:v>42923</c:v>
                </c:pt>
                <c:pt idx="6771">
                  <c:v>42926</c:v>
                </c:pt>
                <c:pt idx="6772">
                  <c:v>42927</c:v>
                </c:pt>
                <c:pt idx="6773">
                  <c:v>42928</c:v>
                </c:pt>
                <c:pt idx="6774">
                  <c:v>42929</c:v>
                </c:pt>
                <c:pt idx="6775">
                  <c:v>42930</c:v>
                </c:pt>
                <c:pt idx="6776">
                  <c:v>42933</c:v>
                </c:pt>
                <c:pt idx="6777">
                  <c:v>42934</c:v>
                </c:pt>
                <c:pt idx="6778">
                  <c:v>42935</c:v>
                </c:pt>
                <c:pt idx="6779">
                  <c:v>42936</c:v>
                </c:pt>
                <c:pt idx="6780">
                  <c:v>42937</c:v>
                </c:pt>
                <c:pt idx="6781">
                  <c:v>42940</c:v>
                </c:pt>
                <c:pt idx="6782">
                  <c:v>42941</c:v>
                </c:pt>
                <c:pt idx="6783">
                  <c:v>42942</c:v>
                </c:pt>
                <c:pt idx="6784">
                  <c:v>42943</c:v>
                </c:pt>
                <c:pt idx="6785">
                  <c:v>42944</c:v>
                </c:pt>
                <c:pt idx="6786">
                  <c:v>42947</c:v>
                </c:pt>
                <c:pt idx="6787">
                  <c:v>42948</c:v>
                </c:pt>
                <c:pt idx="6788">
                  <c:v>42949</c:v>
                </c:pt>
                <c:pt idx="6789">
                  <c:v>42950</c:v>
                </c:pt>
                <c:pt idx="6790">
                  <c:v>42951</c:v>
                </c:pt>
                <c:pt idx="6791">
                  <c:v>42954</c:v>
                </c:pt>
                <c:pt idx="6792">
                  <c:v>42955</c:v>
                </c:pt>
                <c:pt idx="6793">
                  <c:v>42956</c:v>
                </c:pt>
                <c:pt idx="6794">
                  <c:v>42957</c:v>
                </c:pt>
                <c:pt idx="6795">
                  <c:v>42958</c:v>
                </c:pt>
                <c:pt idx="6796">
                  <c:v>42961</c:v>
                </c:pt>
                <c:pt idx="6797">
                  <c:v>42962</c:v>
                </c:pt>
                <c:pt idx="6798">
                  <c:v>42963</c:v>
                </c:pt>
                <c:pt idx="6799">
                  <c:v>42964</c:v>
                </c:pt>
                <c:pt idx="6800">
                  <c:v>42965</c:v>
                </c:pt>
                <c:pt idx="6801">
                  <c:v>42968</c:v>
                </c:pt>
                <c:pt idx="6802">
                  <c:v>42969</c:v>
                </c:pt>
                <c:pt idx="6803">
                  <c:v>42970</c:v>
                </c:pt>
                <c:pt idx="6804">
                  <c:v>42971</c:v>
                </c:pt>
                <c:pt idx="6805">
                  <c:v>42972</c:v>
                </c:pt>
                <c:pt idx="6806">
                  <c:v>42975</c:v>
                </c:pt>
                <c:pt idx="6807">
                  <c:v>42976</c:v>
                </c:pt>
                <c:pt idx="6808">
                  <c:v>42977</c:v>
                </c:pt>
                <c:pt idx="6809">
                  <c:v>42978</c:v>
                </c:pt>
                <c:pt idx="6810">
                  <c:v>42979</c:v>
                </c:pt>
                <c:pt idx="6811">
                  <c:v>42983</c:v>
                </c:pt>
                <c:pt idx="6812">
                  <c:v>42984</c:v>
                </c:pt>
                <c:pt idx="6813">
                  <c:v>42985</c:v>
                </c:pt>
                <c:pt idx="6814">
                  <c:v>42986</c:v>
                </c:pt>
                <c:pt idx="6815">
                  <c:v>42989</c:v>
                </c:pt>
                <c:pt idx="6816">
                  <c:v>42990</c:v>
                </c:pt>
                <c:pt idx="6817">
                  <c:v>42991</c:v>
                </c:pt>
                <c:pt idx="6818">
                  <c:v>42992</c:v>
                </c:pt>
                <c:pt idx="6819">
                  <c:v>42993</c:v>
                </c:pt>
                <c:pt idx="6820">
                  <c:v>42996</c:v>
                </c:pt>
                <c:pt idx="6821">
                  <c:v>42997</c:v>
                </c:pt>
                <c:pt idx="6822">
                  <c:v>42998</c:v>
                </c:pt>
                <c:pt idx="6823">
                  <c:v>42999</c:v>
                </c:pt>
                <c:pt idx="6824">
                  <c:v>43000</c:v>
                </c:pt>
                <c:pt idx="6825">
                  <c:v>43003</c:v>
                </c:pt>
                <c:pt idx="6826">
                  <c:v>43004</c:v>
                </c:pt>
                <c:pt idx="6827">
                  <c:v>43005</c:v>
                </c:pt>
                <c:pt idx="6828">
                  <c:v>43006</c:v>
                </c:pt>
                <c:pt idx="6829">
                  <c:v>43007</c:v>
                </c:pt>
                <c:pt idx="6830">
                  <c:v>43010</c:v>
                </c:pt>
                <c:pt idx="6831">
                  <c:v>43011</c:v>
                </c:pt>
                <c:pt idx="6832">
                  <c:v>43012</c:v>
                </c:pt>
                <c:pt idx="6833">
                  <c:v>43013</c:v>
                </c:pt>
                <c:pt idx="6834">
                  <c:v>43014</c:v>
                </c:pt>
                <c:pt idx="6835">
                  <c:v>43017</c:v>
                </c:pt>
                <c:pt idx="6836">
                  <c:v>43018</c:v>
                </c:pt>
                <c:pt idx="6837">
                  <c:v>43019</c:v>
                </c:pt>
                <c:pt idx="6838">
                  <c:v>43020</c:v>
                </c:pt>
                <c:pt idx="6839">
                  <c:v>43021</c:v>
                </c:pt>
                <c:pt idx="6840">
                  <c:v>43024</c:v>
                </c:pt>
                <c:pt idx="6841">
                  <c:v>43025</c:v>
                </c:pt>
                <c:pt idx="6842">
                  <c:v>43026</c:v>
                </c:pt>
                <c:pt idx="6843">
                  <c:v>43027</c:v>
                </c:pt>
                <c:pt idx="6844">
                  <c:v>43028</c:v>
                </c:pt>
                <c:pt idx="6845">
                  <c:v>43031</c:v>
                </c:pt>
                <c:pt idx="6846">
                  <c:v>43032</c:v>
                </c:pt>
                <c:pt idx="6847">
                  <c:v>43033</c:v>
                </c:pt>
                <c:pt idx="6848">
                  <c:v>43034</c:v>
                </c:pt>
                <c:pt idx="6849">
                  <c:v>43035</c:v>
                </c:pt>
                <c:pt idx="6850">
                  <c:v>43038</c:v>
                </c:pt>
                <c:pt idx="6851">
                  <c:v>43039</c:v>
                </c:pt>
                <c:pt idx="6852">
                  <c:v>43040</c:v>
                </c:pt>
                <c:pt idx="6853">
                  <c:v>43041</c:v>
                </c:pt>
                <c:pt idx="6854">
                  <c:v>43042</c:v>
                </c:pt>
                <c:pt idx="6855">
                  <c:v>43045</c:v>
                </c:pt>
                <c:pt idx="6856">
                  <c:v>43046</c:v>
                </c:pt>
                <c:pt idx="6857">
                  <c:v>43047</c:v>
                </c:pt>
                <c:pt idx="6858">
                  <c:v>43048</c:v>
                </c:pt>
                <c:pt idx="6859">
                  <c:v>43049</c:v>
                </c:pt>
                <c:pt idx="6860">
                  <c:v>43052</c:v>
                </c:pt>
                <c:pt idx="6861">
                  <c:v>43053</c:v>
                </c:pt>
                <c:pt idx="6862">
                  <c:v>43054</c:v>
                </c:pt>
                <c:pt idx="6863">
                  <c:v>43055</c:v>
                </c:pt>
                <c:pt idx="6864">
                  <c:v>43056</c:v>
                </c:pt>
                <c:pt idx="6865">
                  <c:v>43059</c:v>
                </c:pt>
                <c:pt idx="6866">
                  <c:v>43060</c:v>
                </c:pt>
                <c:pt idx="6867">
                  <c:v>43061</c:v>
                </c:pt>
                <c:pt idx="6868">
                  <c:v>43063</c:v>
                </c:pt>
                <c:pt idx="6869">
                  <c:v>43066</c:v>
                </c:pt>
                <c:pt idx="6870">
                  <c:v>43067</c:v>
                </c:pt>
                <c:pt idx="6871">
                  <c:v>43068</c:v>
                </c:pt>
                <c:pt idx="6872">
                  <c:v>43069</c:v>
                </c:pt>
                <c:pt idx="6873">
                  <c:v>43070</c:v>
                </c:pt>
                <c:pt idx="6874">
                  <c:v>43073</c:v>
                </c:pt>
                <c:pt idx="6875">
                  <c:v>43074</c:v>
                </c:pt>
                <c:pt idx="6876">
                  <c:v>43075</c:v>
                </c:pt>
                <c:pt idx="6877">
                  <c:v>43076</c:v>
                </c:pt>
                <c:pt idx="6878">
                  <c:v>43077</c:v>
                </c:pt>
                <c:pt idx="6879">
                  <c:v>43080</c:v>
                </c:pt>
                <c:pt idx="6880">
                  <c:v>43081</c:v>
                </c:pt>
                <c:pt idx="6881">
                  <c:v>43082</c:v>
                </c:pt>
                <c:pt idx="6882">
                  <c:v>43083</c:v>
                </c:pt>
                <c:pt idx="6883">
                  <c:v>43084</c:v>
                </c:pt>
                <c:pt idx="6884">
                  <c:v>43087</c:v>
                </c:pt>
                <c:pt idx="6885">
                  <c:v>43088</c:v>
                </c:pt>
                <c:pt idx="6886">
                  <c:v>43089</c:v>
                </c:pt>
                <c:pt idx="6887">
                  <c:v>43090</c:v>
                </c:pt>
                <c:pt idx="6888">
                  <c:v>43091</c:v>
                </c:pt>
                <c:pt idx="6889">
                  <c:v>43095</c:v>
                </c:pt>
                <c:pt idx="6890">
                  <c:v>43096</c:v>
                </c:pt>
                <c:pt idx="6891">
                  <c:v>43097</c:v>
                </c:pt>
                <c:pt idx="6892">
                  <c:v>43098</c:v>
                </c:pt>
                <c:pt idx="6893">
                  <c:v>43102</c:v>
                </c:pt>
                <c:pt idx="6894">
                  <c:v>43103</c:v>
                </c:pt>
                <c:pt idx="6895">
                  <c:v>43104</c:v>
                </c:pt>
                <c:pt idx="6896">
                  <c:v>43105</c:v>
                </c:pt>
                <c:pt idx="6897">
                  <c:v>43108</c:v>
                </c:pt>
                <c:pt idx="6898">
                  <c:v>43109</c:v>
                </c:pt>
                <c:pt idx="6899">
                  <c:v>43110</c:v>
                </c:pt>
                <c:pt idx="6900">
                  <c:v>43111</c:v>
                </c:pt>
                <c:pt idx="6901">
                  <c:v>43112</c:v>
                </c:pt>
                <c:pt idx="6902">
                  <c:v>43116</c:v>
                </c:pt>
                <c:pt idx="6903">
                  <c:v>43117</c:v>
                </c:pt>
                <c:pt idx="6904">
                  <c:v>43118</c:v>
                </c:pt>
                <c:pt idx="6905">
                  <c:v>43119</c:v>
                </c:pt>
                <c:pt idx="6906">
                  <c:v>43122</c:v>
                </c:pt>
                <c:pt idx="6907">
                  <c:v>43123</c:v>
                </c:pt>
                <c:pt idx="6908">
                  <c:v>43124</c:v>
                </c:pt>
                <c:pt idx="6909">
                  <c:v>43125</c:v>
                </c:pt>
                <c:pt idx="6910">
                  <c:v>43126</c:v>
                </c:pt>
                <c:pt idx="6911">
                  <c:v>43129</c:v>
                </c:pt>
                <c:pt idx="6912">
                  <c:v>43130</c:v>
                </c:pt>
                <c:pt idx="6913">
                  <c:v>43131</c:v>
                </c:pt>
                <c:pt idx="6914">
                  <c:v>43132</c:v>
                </c:pt>
                <c:pt idx="6915">
                  <c:v>43133</c:v>
                </c:pt>
                <c:pt idx="6916">
                  <c:v>43136</c:v>
                </c:pt>
                <c:pt idx="6917">
                  <c:v>43137</c:v>
                </c:pt>
                <c:pt idx="6918">
                  <c:v>43138</c:v>
                </c:pt>
                <c:pt idx="6919">
                  <c:v>43139</c:v>
                </c:pt>
                <c:pt idx="6920">
                  <c:v>43140</c:v>
                </c:pt>
                <c:pt idx="6921">
                  <c:v>43143</c:v>
                </c:pt>
                <c:pt idx="6922">
                  <c:v>43144</c:v>
                </c:pt>
                <c:pt idx="6923">
                  <c:v>43145</c:v>
                </c:pt>
                <c:pt idx="6924">
                  <c:v>43146</c:v>
                </c:pt>
                <c:pt idx="6925">
                  <c:v>43147</c:v>
                </c:pt>
                <c:pt idx="6926">
                  <c:v>43151</c:v>
                </c:pt>
                <c:pt idx="6927">
                  <c:v>43152</c:v>
                </c:pt>
                <c:pt idx="6928">
                  <c:v>43153</c:v>
                </c:pt>
                <c:pt idx="6929">
                  <c:v>43154</c:v>
                </c:pt>
                <c:pt idx="6930">
                  <c:v>43157</c:v>
                </c:pt>
                <c:pt idx="6931">
                  <c:v>43158</c:v>
                </c:pt>
                <c:pt idx="6932">
                  <c:v>43159</c:v>
                </c:pt>
                <c:pt idx="6933">
                  <c:v>43160</c:v>
                </c:pt>
                <c:pt idx="6934">
                  <c:v>43161</c:v>
                </c:pt>
                <c:pt idx="6935">
                  <c:v>43164</c:v>
                </c:pt>
                <c:pt idx="6936">
                  <c:v>43165</c:v>
                </c:pt>
                <c:pt idx="6937">
                  <c:v>43166</c:v>
                </c:pt>
                <c:pt idx="6938">
                  <c:v>43167</c:v>
                </c:pt>
                <c:pt idx="6939">
                  <c:v>43168</c:v>
                </c:pt>
                <c:pt idx="6940">
                  <c:v>43171</c:v>
                </c:pt>
                <c:pt idx="6941">
                  <c:v>43172</c:v>
                </c:pt>
                <c:pt idx="6942">
                  <c:v>43173</c:v>
                </c:pt>
                <c:pt idx="6943">
                  <c:v>43174</c:v>
                </c:pt>
                <c:pt idx="6944">
                  <c:v>43175</c:v>
                </c:pt>
                <c:pt idx="6945">
                  <c:v>43178</c:v>
                </c:pt>
                <c:pt idx="6946">
                  <c:v>43179</c:v>
                </c:pt>
                <c:pt idx="6947">
                  <c:v>43180</c:v>
                </c:pt>
                <c:pt idx="6948">
                  <c:v>43181</c:v>
                </c:pt>
                <c:pt idx="6949">
                  <c:v>43182</c:v>
                </c:pt>
                <c:pt idx="6950">
                  <c:v>43185</c:v>
                </c:pt>
                <c:pt idx="6951">
                  <c:v>43186</c:v>
                </c:pt>
                <c:pt idx="6952">
                  <c:v>43187</c:v>
                </c:pt>
                <c:pt idx="6953">
                  <c:v>43188</c:v>
                </c:pt>
                <c:pt idx="6954">
                  <c:v>43192</c:v>
                </c:pt>
                <c:pt idx="6955">
                  <c:v>43193</c:v>
                </c:pt>
                <c:pt idx="6956">
                  <c:v>43194</c:v>
                </c:pt>
                <c:pt idx="6957">
                  <c:v>43195</c:v>
                </c:pt>
                <c:pt idx="6958">
                  <c:v>43196</c:v>
                </c:pt>
                <c:pt idx="6959">
                  <c:v>43199</c:v>
                </c:pt>
                <c:pt idx="6960">
                  <c:v>43200</c:v>
                </c:pt>
                <c:pt idx="6961">
                  <c:v>43201</c:v>
                </c:pt>
                <c:pt idx="6962">
                  <c:v>43202</c:v>
                </c:pt>
                <c:pt idx="6963">
                  <c:v>43203</c:v>
                </c:pt>
                <c:pt idx="6964">
                  <c:v>43206</c:v>
                </c:pt>
                <c:pt idx="6965">
                  <c:v>43207</c:v>
                </c:pt>
                <c:pt idx="6966">
                  <c:v>43208</c:v>
                </c:pt>
                <c:pt idx="6967">
                  <c:v>43209</c:v>
                </c:pt>
                <c:pt idx="6968">
                  <c:v>43210</c:v>
                </c:pt>
                <c:pt idx="6969">
                  <c:v>43213</c:v>
                </c:pt>
                <c:pt idx="6970">
                  <c:v>43214</c:v>
                </c:pt>
                <c:pt idx="6971">
                  <c:v>43215</c:v>
                </c:pt>
                <c:pt idx="6972">
                  <c:v>43216</c:v>
                </c:pt>
                <c:pt idx="6973">
                  <c:v>43217</c:v>
                </c:pt>
                <c:pt idx="6974">
                  <c:v>43220</c:v>
                </c:pt>
                <c:pt idx="6975">
                  <c:v>43221</c:v>
                </c:pt>
                <c:pt idx="6976">
                  <c:v>43222</c:v>
                </c:pt>
                <c:pt idx="6977">
                  <c:v>43223</c:v>
                </c:pt>
                <c:pt idx="6978">
                  <c:v>43224</c:v>
                </c:pt>
                <c:pt idx="6979">
                  <c:v>43227</c:v>
                </c:pt>
                <c:pt idx="6980">
                  <c:v>43228</c:v>
                </c:pt>
                <c:pt idx="6981">
                  <c:v>43229</c:v>
                </c:pt>
                <c:pt idx="6982">
                  <c:v>43230</c:v>
                </c:pt>
                <c:pt idx="6983">
                  <c:v>43231</c:v>
                </c:pt>
                <c:pt idx="6984">
                  <c:v>43234</c:v>
                </c:pt>
                <c:pt idx="6985">
                  <c:v>43235</c:v>
                </c:pt>
                <c:pt idx="6986">
                  <c:v>43236</c:v>
                </c:pt>
                <c:pt idx="6987">
                  <c:v>43237</c:v>
                </c:pt>
                <c:pt idx="6988">
                  <c:v>43238</c:v>
                </c:pt>
                <c:pt idx="6989">
                  <c:v>43241</c:v>
                </c:pt>
                <c:pt idx="6990">
                  <c:v>43242</c:v>
                </c:pt>
                <c:pt idx="6991">
                  <c:v>43243</c:v>
                </c:pt>
                <c:pt idx="6992">
                  <c:v>43244</c:v>
                </c:pt>
                <c:pt idx="6993">
                  <c:v>43245</c:v>
                </c:pt>
                <c:pt idx="6994">
                  <c:v>43249</c:v>
                </c:pt>
                <c:pt idx="6995">
                  <c:v>43250</c:v>
                </c:pt>
                <c:pt idx="6996">
                  <c:v>43251</c:v>
                </c:pt>
                <c:pt idx="6997">
                  <c:v>43252</c:v>
                </c:pt>
                <c:pt idx="6998">
                  <c:v>43255</c:v>
                </c:pt>
                <c:pt idx="6999">
                  <c:v>43256</c:v>
                </c:pt>
                <c:pt idx="7000">
                  <c:v>43257</c:v>
                </c:pt>
                <c:pt idx="7001">
                  <c:v>43258</c:v>
                </c:pt>
                <c:pt idx="7002">
                  <c:v>43259</c:v>
                </c:pt>
                <c:pt idx="7003">
                  <c:v>43262</c:v>
                </c:pt>
                <c:pt idx="7004">
                  <c:v>43263</c:v>
                </c:pt>
                <c:pt idx="7005">
                  <c:v>43264</c:v>
                </c:pt>
                <c:pt idx="7006">
                  <c:v>43265</c:v>
                </c:pt>
                <c:pt idx="7007">
                  <c:v>43266</c:v>
                </c:pt>
                <c:pt idx="7008">
                  <c:v>43269</c:v>
                </c:pt>
                <c:pt idx="7009">
                  <c:v>43270</c:v>
                </c:pt>
                <c:pt idx="7010">
                  <c:v>43271</c:v>
                </c:pt>
                <c:pt idx="7011">
                  <c:v>43272</c:v>
                </c:pt>
                <c:pt idx="7012">
                  <c:v>43273</c:v>
                </c:pt>
                <c:pt idx="7013">
                  <c:v>43276</c:v>
                </c:pt>
                <c:pt idx="7014">
                  <c:v>43277</c:v>
                </c:pt>
                <c:pt idx="7015">
                  <c:v>43278</c:v>
                </c:pt>
                <c:pt idx="7016">
                  <c:v>43279</c:v>
                </c:pt>
                <c:pt idx="7017">
                  <c:v>43280</c:v>
                </c:pt>
                <c:pt idx="7018">
                  <c:v>43283</c:v>
                </c:pt>
                <c:pt idx="7019">
                  <c:v>43284</c:v>
                </c:pt>
                <c:pt idx="7020">
                  <c:v>43286</c:v>
                </c:pt>
                <c:pt idx="7021">
                  <c:v>43287</c:v>
                </c:pt>
                <c:pt idx="7022">
                  <c:v>43290</c:v>
                </c:pt>
                <c:pt idx="7023">
                  <c:v>43291</c:v>
                </c:pt>
                <c:pt idx="7024">
                  <c:v>43292</c:v>
                </c:pt>
                <c:pt idx="7025">
                  <c:v>43293</c:v>
                </c:pt>
                <c:pt idx="7026">
                  <c:v>43294</c:v>
                </c:pt>
                <c:pt idx="7027">
                  <c:v>43297</c:v>
                </c:pt>
                <c:pt idx="7028">
                  <c:v>43298</c:v>
                </c:pt>
                <c:pt idx="7029">
                  <c:v>43299</c:v>
                </c:pt>
                <c:pt idx="7030">
                  <c:v>43300</c:v>
                </c:pt>
                <c:pt idx="7031">
                  <c:v>43301</c:v>
                </c:pt>
                <c:pt idx="7032">
                  <c:v>43304</c:v>
                </c:pt>
                <c:pt idx="7033">
                  <c:v>43305</c:v>
                </c:pt>
                <c:pt idx="7034">
                  <c:v>43306</c:v>
                </c:pt>
                <c:pt idx="7035">
                  <c:v>43307</c:v>
                </c:pt>
                <c:pt idx="7036">
                  <c:v>43308</c:v>
                </c:pt>
                <c:pt idx="7037">
                  <c:v>43311</c:v>
                </c:pt>
                <c:pt idx="7038">
                  <c:v>43312</c:v>
                </c:pt>
                <c:pt idx="7039">
                  <c:v>43313</c:v>
                </c:pt>
                <c:pt idx="7040">
                  <c:v>43314</c:v>
                </c:pt>
                <c:pt idx="7041">
                  <c:v>43315</c:v>
                </c:pt>
                <c:pt idx="7042">
                  <c:v>43318</c:v>
                </c:pt>
                <c:pt idx="7043">
                  <c:v>43319</c:v>
                </c:pt>
                <c:pt idx="7044">
                  <c:v>43320</c:v>
                </c:pt>
                <c:pt idx="7045">
                  <c:v>43321</c:v>
                </c:pt>
                <c:pt idx="7046">
                  <c:v>43322</c:v>
                </c:pt>
                <c:pt idx="7047">
                  <c:v>43325</c:v>
                </c:pt>
                <c:pt idx="7048">
                  <c:v>43326</c:v>
                </c:pt>
                <c:pt idx="7049">
                  <c:v>43327</c:v>
                </c:pt>
                <c:pt idx="7050">
                  <c:v>43328</c:v>
                </c:pt>
                <c:pt idx="7051">
                  <c:v>43329</c:v>
                </c:pt>
                <c:pt idx="7052">
                  <c:v>43332</c:v>
                </c:pt>
                <c:pt idx="7053">
                  <c:v>43333</c:v>
                </c:pt>
                <c:pt idx="7054">
                  <c:v>43334</c:v>
                </c:pt>
                <c:pt idx="7055">
                  <c:v>43335</c:v>
                </c:pt>
                <c:pt idx="7056">
                  <c:v>43336</c:v>
                </c:pt>
                <c:pt idx="7057">
                  <c:v>43339</c:v>
                </c:pt>
                <c:pt idx="7058">
                  <c:v>43340</c:v>
                </c:pt>
                <c:pt idx="7059">
                  <c:v>43341</c:v>
                </c:pt>
                <c:pt idx="7060">
                  <c:v>43342</c:v>
                </c:pt>
                <c:pt idx="7061">
                  <c:v>43343</c:v>
                </c:pt>
                <c:pt idx="7062">
                  <c:v>43347</c:v>
                </c:pt>
                <c:pt idx="7063">
                  <c:v>43348</c:v>
                </c:pt>
                <c:pt idx="7064">
                  <c:v>43349</c:v>
                </c:pt>
                <c:pt idx="7065">
                  <c:v>43350</c:v>
                </c:pt>
                <c:pt idx="7066">
                  <c:v>43353</c:v>
                </c:pt>
                <c:pt idx="7067">
                  <c:v>43354</c:v>
                </c:pt>
                <c:pt idx="7068">
                  <c:v>43355</c:v>
                </c:pt>
                <c:pt idx="7069">
                  <c:v>43356</c:v>
                </c:pt>
                <c:pt idx="7070">
                  <c:v>43357</c:v>
                </c:pt>
                <c:pt idx="7071">
                  <c:v>43360</c:v>
                </c:pt>
                <c:pt idx="7072">
                  <c:v>43361</c:v>
                </c:pt>
                <c:pt idx="7073">
                  <c:v>43362</c:v>
                </c:pt>
                <c:pt idx="7074">
                  <c:v>43363</c:v>
                </c:pt>
                <c:pt idx="7075">
                  <c:v>43364</c:v>
                </c:pt>
                <c:pt idx="7076">
                  <c:v>43367</c:v>
                </c:pt>
                <c:pt idx="7077">
                  <c:v>43368</c:v>
                </c:pt>
                <c:pt idx="7078">
                  <c:v>43369</c:v>
                </c:pt>
                <c:pt idx="7079">
                  <c:v>43370</c:v>
                </c:pt>
                <c:pt idx="7080">
                  <c:v>43371</c:v>
                </c:pt>
                <c:pt idx="7081">
                  <c:v>43374</c:v>
                </c:pt>
                <c:pt idx="7082">
                  <c:v>43375</c:v>
                </c:pt>
                <c:pt idx="7083">
                  <c:v>43376</c:v>
                </c:pt>
                <c:pt idx="7084">
                  <c:v>43377</c:v>
                </c:pt>
                <c:pt idx="7085">
                  <c:v>43378</c:v>
                </c:pt>
                <c:pt idx="7086">
                  <c:v>43381</c:v>
                </c:pt>
                <c:pt idx="7087">
                  <c:v>43382</c:v>
                </c:pt>
                <c:pt idx="7088">
                  <c:v>43383</c:v>
                </c:pt>
                <c:pt idx="7089">
                  <c:v>43384</c:v>
                </c:pt>
                <c:pt idx="7090">
                  <c:v>43385</c:v>
                </c:pt>
                <c:pt idx="7091">
                  <c:v>43388</c:v>
                </c:pt>
                <c:pt idx="7092">
                  <c:v>43389</c:v>
                </c:pt>
                <c:pt idx="7093">
                  <c:v>43390</c:v>
                </c:pt>
                <c:pt idx="7094">
                  <c:v>43391</c:v>
                </c:pt>
                <c:pt idx="7095">
                  <c:v>43392</c:v>
                </c:pt>
                <c:pt idx="7096">
                  <c:v>43395</c:v>
                </c:pt>
                <c:pt idx="7097">
                  <c:v>43396</c:v>
                </c:pt>
                <c:pt idx="7098">
                  <c:v>43397</c:v>
                </c:pt>
                <c:pt idx="7099">
                  <c:v>43398</c:v>
                </c:pt>
                <c:pt idx="7100">
                  <c:v>43399</c:v>
                </c:pt>
                <c:pt idx="7101">
                  <c:v>43402</c:v>
                </c:pt>
                <c:pt idx="7102">
                  <c:v>43403</c:v>
                </c:pt>
                <c:pt idx="7103">
                  <c:v>43404</c:v>
                </c:pt>
                <c:pt idx="7104">
                  <c:v>43405</c:v>
                </c:pt>
                <c:pt idx="7105">
                  <c:v>43406</c:v>
                </c:pt>
                <c:pt idx="7106">
                  <c:v>43409</c:v>
                </c:pt>
                <c:pt idx="7107">
                  <c:v>43410</c:v>
                </c:pt>
                <c:pt idx="7108">
                  <c:v>43411</c:v>
                </c:pt>
                <c:pt idx="7109">
                  <c:v>43412</c:v>
                </c:pt>
                <c:pt idx="7110">
                  <c:v>43413</c:v>
                </c:pt>
                <c:pt idx="7111">
                  <c:v>43416</c:v>
                </c:pt>
                <c:pt idx="7112">
                  <c:v>43417</c:v>
                </c:pt>
                <c:pt idx="7113">
                  <c:v>43418</c:v>
                </c:pt>
                <c:pt idx="7114">
                  <c:v>43419</c:v>
                </c:pt>
                <c:pt idx="7115">
                  <c:v>43420</c:v>
                </c:pt>
                <c:pt idx="7116">
                  <c:v>43423</c:v>
                </c:pt>
                <c:pt idx="7117">
                  <c:v>43424</c:v>
                </c:pt>
                <c:pt idx="7118">
                  <c:v>43425</c:v>
                </c:pt>
                <c:pt idx="7119">
                  <c:v>43427</c:v>
                </c:pt>
                <c:pt idx="7120">
                  <c:v>43430</c:v>
                </c:pt>
                <c:pt idx="7121">
                  <c:v>43431</c:v>
                </c:pt>
                <c:pt idx="7122">
                  <c:v>43432</c:v>
                </c:pt>
                <c:pt idx="7123">
                  <c:v>43433</c:v>
                </c:pt>
                <c:pt idx="7124">
                  <c:v>43434</c:v>
                </c:pt>
                <c:pt idx="7125">
                  <c:v>43437</c:v>
                </c:pt>
                <c:pt idx="7126">
                  <c:v>43438</c:v>
                </c:pt>
                <c:pt idx="7127">
                  <c:v>43440</c:v>
                </c:pt>
                <c:pt idx="7128">
                  <c:v>43441</c:v>
                </c:pt>
                <c:pt idx="7129">
                  <c:v>43444</c:v>
                </c:pt>
                <c:pt idx="7130">
                  <c:v>43445</c:v>
                </c:pt>
                <c:pt idx="7131">
                  <c:v>43446</c:v>
                </c:pt>
                <c:pt idx="7132">
                  <c:v>43447</c:v>
                </c:pt>
                <c:pt idx="7133">
                  <c:v>43448</c:v>
                </c:pt>
                <c:pt idx="7134">
                  <c:v>43451</c:v>
                </c:pt>
                <c:pt idx="7135">
                  <c:v>43452</c:v>
                </c:pt>
                <c:pt idx="7136">
                  <c:v>43453</c:v>
                </c:pt>
                <c:pt idx="7137">
                  <c:v>43454</c:v>
                </c:pt>
                <c:pt idx="7138">
                  <c:v>43455</c:v>
                </c:pt>
                <c:pt idx="7139">
                  <c:v>43458</c:v>
                </c:pt>
                <c:pt idx="7140">
                  <c:v>43460</c:v>
                </c:pt>
                <c:pt idx="7141">
                  <c:v>43461</c:v>
                </c:pt>
                <c:pt idx="7142">
                  <c:v>43462</c:v>
                </c:pt>
                <c:pt idx="7143">
                  <c:v>43465</c:v>
                </c:pt>
                <c:pt idx="7144">
                  <c:v>43467</c:v>
                </c:pt>
                <c:pt idx="7145">
                  <c:v>43468</c:v>
                </c:pt>
                <c:pt idx="7146">
                  <c:v>43469</c:v>
                </c:pt>
                <c:pt idx="7147">
                  <c:v>43472</c:v>
                </c:pt>
                <c:pt idx="7148">
                  <c:v>43473</c:v>
                </c:pt>
                <c:pt idx="7149">
                  <c:v>43474</c:v>
                </c:pt>
                <c:pt idx="7150">
                  <c:v>43475</c:v>
                </c:pt>
                <c:pt idx="7151">
                  <c:v>43476</c:v>
                </c:pt>
                <c:pt idx="7152">
                  <c:v>43479</c:v>
                </c:pt>
                <c:pt idx="7153">
                  <c:v>43480</c:v>
                </c:pt>
                <c:pt idx="7154">
                  <c:v>43481</c:v>
                </c:pt>
                <c:pt idx="7155">
                  <c:v>43482</c:v>
                </c:pt>
                <c:pt idx="7156">
                  <c:v>43483</c:v>
                </c:pt>
                <c:pt idx="7157">
                  <c:v>43487</c:v>
                </c:pt>
                <c:pt idx="7158">
                  <c:v>43488</c:v>
                </c:pt>
                <c:pt idx="7159">
                  <c:v>43489</c:v>
                </c:pt>
                <c:pt idx="7160">
                  <c:v>43490</c:v>
                </c:pt>
                <c:pt idx="7161">
                  <c:v>43493</c:v>
                </c:pt>
                <c:pt idx="7162">
                  <c:v>43494</c:v>
                </c:pt>
                <c:pt idx="7163">
                  <c:v>43495</c:v>
                </c:pt>
                <c:pt idx="7164">
                  <c:v>43496</c:v>
                </c:pt>
                <c:pt idx="7165">
                  <c:v>43497</c:v>
                </c:pt>
                <c:pt idx="7166">
                  <c:v>43500</c:v>
                </c:pt>
                <c:pt idx="7167">
                  <c:v>43501</c:v>
                </c:pt>
                <c:pt idx="7168">
                  <c:v>43502</c:v>
                </c:pt>
                <c:pt idx="7169">
                  <c:v>43503</c:v>
                </c:pt>
                <c:pt idx="7170">
                  <c:v>43504</c:v>
                </c:pt>
                <c:pt idx="7171">
                  <c:v>43507</c:v>
                </c:pt>
                <c:pt idx="7172">
                  <c:v>43508</c:v>
                </c:pt>
                <c:pt idx="7173">
                  <c:v>43509</c:v>
                </c:pt>
                <c:pt idx="7174">
                  <c:v>43510</c:v>
                </c:pt>
                <c:pt idx="7175">
                  <c:v>43511</c:v>
                </c:pt>
                <c:pt idx="7176">
                  <c:v>43515</c:v>
                </c:pt>
                <c:pt idx="7177">
                  <c:v>43516</c:v>
                </c:pt>
                <c:pt idx="7178">
                  <c:v>43517</c:v>
                </c:pt>
                <c:pt idx="7179">
                  <c:v>43518</c:v>
                </c:pt>
                <c:pt idx="7180">
                  <c:v>43521</c:v>
                </c:pt>
                <c:pt idx="7181">
                  <c:v>43522</c:v>
                </c:pt>
                <c:pt idx="7182">
                  <c:v>43523</c:v>
                </c:pt>
                <c:pt idx="7183">
                  <c:v>43524</c:v>
                </c:pt>
                <c:pt idx="7184">
                  <c:v>43525</c:v>
                </c:pt>
                <c:pt idx="7185">
                  <c:v>43528</c:v>
                </c:pt>
                <c:pt idx="7186">
                  <c:v>43529</c:v>
                </c:pt>
                <c:pt idx="7187">
                  <c:v>43530</c:v>
                </c:pt>
                <c:pt idx="7188">
                  <c:v>43531</c:v>
                </c:pt>
                <c:pt idx="7189">
                  <c:v>43532</c:v>
                </c:pt>
                <c:pt idx="7190">
                  <c:v>43535</c:v>
                </c:pt>
                <c:pt idx="7191">
                  <c:v>43536</c:v>
                </c:pt>
                <c:pt idx="7192">
                  <c:v>43537</c:v>
                </c:pt>
                <c:pt idx="7193">
                  <c:v>43538</c:v>
                </c:pt>
                <c:pt idx="7194">
                  <c:v>43539</c:v>
                </c:pt>
                <c:pt idx="7195">
                  <c:v>43542</c:v>
                </c:pt>
                <c:pt idx="7196">
                  <c:v>43543</c:v>
                </c:pt>
                <c:pt idx="7197">
                  <c:v>43544</c:v>
                </c:pt>
                <c:pt idx="7198">
                  <c:v>43545</c:v>
                </c:pt>
                <c:pt idx="7199">
                  <c:v>43546</c:v>
                </c:pt>
                <c:pt idx="7200">
                  <c:v>43549</c:v>
                </c:pt>
                <c:pt idx="7201">
                  <c:v>43550</c:v>
                </c:pt>
                <c:pt idx="7202">
                  <c:v>43551</c:v>
                </c:pt>
                <c:pt idx="7203">
                  <c:v>43552</c:v>
                </c:pt>
                <c:pt idx="7204">
                  <c:v>43553</c:v>
                </c:pt>
                <c:pt idx="7205">
                  <c:v>43556</c:v>
                </c:pt>
                <c:pt idx="7206">
                  <c:v>43557</c:v>
                </c:pt>
                <c:pt idx="7207">
                  <c:v>43558</c:v>
                </c:pt>
                <c:pt idx="7208">
                  <c:v>43559</c:v>
                </c:pt>
                <c:pt idx="7209">
                  <c:v>43560</c:v>
                </c:pt>
                <c:pt idx="7210">
                  <c:v>43563</c:v>
                </c:pt>
                <c:pt idx="7211">
                  <c:v>43564</c:v>
                </c:pt>
                <c:pt idx="7212">
                  <c:v>43565</c:v>
                </c:pt>
                <c:pt idx="7213">
                  <c:v>43566</c:v>
                </c:pt>
                <c:pt idx="7214">
                  <c:v>43567</c:v>
                </c:pt>
                <c:pt idx="7215">
                  <c:v>43570</c:v>
                </c:pt>
                <c:pt idx="7216">
                  <c:v>43571</c:v>
                </c:pt>
                <c:pt idx="7217">
                  <c:v>43572</c:v>
                </c:pt>
                <c:pt idx="7218">
                  <c:v>43573</c:v>
                </c:pt>
                <c:pt idx="7219">
                  <c:v>43577</c:v>
                </c:pt>
                <c:pt idx="7220">
                  <c:v>43578</c:v>
                </c:pt>
                <c:pt idx="7221">
                  <c:v>43579</c:v>
                </c:pt>
                <c:pt idx="7222">
                  <c:v>43580</c:v>
                </c:pt>
                <c:pt idx="7223">
                  <c:v>43581</c:v>
                </c:pt>
                <c:pt idx="7224">
                  <c:v>43584</c:v>
                </c:pt>
                <c:pt idx="7225">
                  <c:v>43585</c:v>
                </c:pt>
                <c:pt idx="7226">
                  <c:v>43586</c:v>
                </c:pt>
                <c:pt idx="7227">
                  <c:v>43587</c:v>
                </c:pt>
                <c:pt idx="7228">
                  <c:v>43588</c:v>
                </c:pt>
                <c:pt idx="7229">
                  <c:v>43591</c:v>
                </c:pt>
                <c:pt idx="7230">
                  <c:v>43592</c:v>
                </c:pt>
                <c:pt idx="7231">
                  <c:v>43593</c:v>
                </c:pt>
                <c:pt idx="7232">
                  <c:v>43594</c:v>
                </c:pt>
                <c:pt idx="7233">
                  <c:v>43595</c:v>
                </c:pt>
                <c:pt idx="7234">
                  <c:v>43598</c:v>
                </c:pt>
                <c:pt idx="7235">
                  <c:v>43599</c:v>
                </c:pt>
                <c:pt idx="7236">
                  <c:v>43600</c:v>
                </c:pt>
                <c:pt idx="7237">
                  <c:v>43601</c:v>
                </c:pt>
                <c:pt idx="7238">
                  <c:v>43602</c:v>
                </c:pt>
                <c:pt idx="7239">
                  <c:v>43605</c:v>
                </c:pt>
                <c:pt idx="7240">
                  <c:v>43606</c:v>
                </c:pt>
                <c:pt idx="7241">
                  <c:v>43607</c:v>
                </c:pt>
                <c:pt idx="7242">
                  <c:v>43608</c:v>
                </c:pt>
                <c:pt idx="7243">
                  <c:v>43609</c:v>
                </c:pt>
                <c:pt idx="7244">
                  <c:v>43613</c:v>
                </c:pt>
                <c:pt idx="7245">
                  <c:v>43614</c:v>
                </c:pt>
                <c:pt idx="7246">
                  <c:v>43615</c:v>
                </c:pt>
                <c:pt idx="7247">
                  <c:v>43616</c:v>
                </c:pt>
                <c:pt idx="7248">
                  <c:v>43619</c:v>
                </c:pt>
                <c:pt idx="7249">
                  <c:v>43620</c:v>
                </c:pt>
                <c:pt idx="7250">
                  <c:v>43621</c:v>
                </c:pt>
                <c:pt idx="7251">
                  <c:v>43622</c:v>
                </c:pt>
                <c:pt idx="7252">
                  <c:v>43623</c:v>
                </c:pt>
                <c:pt idx="7253">
                  <c:v>43626</c:v>
                </c:pt>
                <c:pt idx="7254">
                  <c:v>43627</c:v>
                </c:pt>
                <c:pt idx="7255">
                  <c:v>43628</c:v>
                </c:pt>
                <c:pt idx="7256">
                  <c:v>43629</c:v>
                </c:pt>
                <c:pt idx="7257">
                  <c:v>43630</c:v>
                </c:pt>
                <c:pt idx="7258">
                  <c:v>43633</c:v>
                </c:pt>
                <c:pt idx="7259">
                  <c:v>43634</c:v>
                </c:pt>
                <c:pt idx="7260">
                  <c:v>43635</c:v>
                </c:pt>
                <c:pt idx="7261">
                  <c:v>43636</c:v>
                </c:pt>
                <c:pt idx="7262">
                  <c:v>43637</c:v>
                </c:pt>
                <c:pt idx="7263">
                  <c:v>43640</c:v>
                </c:pt>
                <c:pt idx="7264">
                  <c:v>43641</c:v>
                </c:pt>
                <c:pt idx="7265">
                  <c:v>43642</c:v>
                </c:pt>
                <c:pt idx="7266">
                  <c:v>43643</c:v>
                </c:pt>
                <c:pt idx="7267">
                  <c:v>43644</c:v>
                </c:pt>
                <c:pt idx="7268">
                  <c:v>43647</c:v>
                </c:pt>
                <c:pt idx="7269">
                  <c:v>43648</c:v>
                </c:pt>
                <c:pt idx="7270">
                  <c:v>43649</c:v>
                </c:pt>
                <c:pt idx="7271">
                  <c:v>43651</c:v>
                </c:pt>
                <c:pt idx="7272">
                  <c:v>43654</c:v>
                </c:pt>
                <c:pt idx="7273">
                  <c:v>43655</c:v>
                </c:pt>
                <c:pt idx="7274">
                  <c:v>43656</c:v>
                </c:pt>
                <c:pt idx="7275">
                  <c:v>43657</c:v>
                </c:pt>
                <c:pt idx="7276">
                  <c:v>43658</c:v>
                </c:pt>
                <c:pt idx="7277">
                  <c:v>43661</c:v>
                </c:pt>
                <c:pt idx="7278">
                  <c:v>43662</c:v>
                </c:pt>
                <c:pt idx="7279">
                  <c:v>43663</c:v>
                </c:pt>
                <c:pt idx="7280">
                  <c:v>43664</c:v>
                </c:pt>
              </c:numCache>
            </c:numRef>
          </c:cat>
          <c:val>
            <c:numRef>
              <c:f>[1]Sheet2!$M$50:$M$7330</c:f>
              <c:numCache>
                <c:formatCode>0.00%</c:formatCode>
                <c:ptCount val="72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4.5447659445541078E-4</c:v>
                </c:pt>
                <c:pt idx="82">
                  <c:v>2.1219918682369165E-4</c:v>
                </c:pt>
                <c:pt idx="83">
                  <c:v>5.1497976358724218E-3</c:v>
                </c:pt>
                <c:pt idx="84">
                  <c:v>-4.2669068364531437E-4</c:v>
                </c:pt>
                <c:pt idx="85">
                  <c:v>2.452969819537576E-3</c:v>
                </c:pt>
                <c:pt idx="86">
                  <c:v>-5.284675639129488E-3</c:v>
                </c:pt>
                <c:pt idx="87">
                  <c:v>-3.9748580997588379E-3</c:v>
                </c:pt>
                <c:pt idx="88">
                  <c:v>5.8829595232190446E-4</c:v>
                </c:pt>
                <c:pt idx="89">
                  <c:v>-1.0828335384362897E-2</c:v>
                </c:pt>
                <c:pt idx="90">
                  <c:v>-2.4735518720248817E-2</c:v>
                </c:pt>
                <c:pt idx="91">
                  <c:v>-2.7562395797692929E-2</c:v>
                </c:pt>
                <c:pt idx="92">
                  <c:v>-4.4883268071836291E-2</c:v>
                </c:pt>
                <c:pt idx="93">
                  <c:v>-4.6595162568412563E-2</c:v>
                </c:pt>
                <c:pt idx="94">
                  <c:v>-5.742399711906343E-2</c:v>
                </c:pt>
                <c:pt idx="95">
                  <c:v>-4.7664454276596602E-2</c:v>
                </c:pt>
                <c:pt idx="96">
                  <c:v>-4.5438911403102744E-2</c:v>
                </c:pt>
                <c:pt idx="97">
                  <c:v>-5.4130977513561773E-2</c:v>
                </c:pt>
                <c:pt idx="98">
                  <c:v>-5.0162850533498449E-2</c:v>
                </c:pt>
                <c:pt idx="99">
                  <c:v>-4.2385462333453749E-2</c:v>
                </c:pt>
                <c:pt idx="100">
                  <c:v>-5.063768308087524E-3</c:v>
                </c:pt>
                <c:pt idx="101">
                  <c:v>7.9252245876041405E-3</c:v>
                </c:pt>
                <c:pt idx="102">
                  <c:v>4.4035679039813314E-3</c:v>
                </c:pt>
                <c:pt idx="103">
                  <c:v>-3.9030834583094753E-3</c:v>
                </c:pt>
                <c:pt idx="104">
                  <c:v>1.884129846189242E-3</c:v>
                </c:pt>
                <c:pt idx="105">
                  <c:v>1.5723807626995323E-2</c:v>
                </c:pt>
                <c:pt idx="106">
                  <c:v>1.9577084405775547E-2</c:v>
                </c:pt>
                <c:pt idx="107">
                  <c:v>1.9458061583149222E-2</c:v>
                </c:pt>
                <c:pt idx="108">
                  <c:v>1.8892635877111097E-2</c:v>
                </c:pt>
                <c:pt idx="109">
                  <c:v>3.3989110388783494E-2</c:v>
                </c:pt>
                <c:pt idx="110">
                  <c:v>4.2847753432401881E-2</c:v>
                </c:pt>
                <c:pt idx="111">
                  <c:v>4.0289093239920915E-2</c:v>
                </c:pt>
                <c:pt idx="112">
                  <c:v>5.570958587947783E-2</c:v>
                </c:pt>
                <c:pt idx="113">
                  <c:v>6.4092200566278068E-2</c:v>
                </c:pt>
                <c:pt idx="114">
                  <c:v>8.3479548969170425E-2</c:v>
                </c:pt>
                <c:pt idx="115">
                  <c:v>7.9150786436704701E-2</c:v>
                </c:pt>
                <c:pt idx="116">
                  <c:v>8.7088630035941916E-2</c:v>
                </c:pt>
                <c:pt idx="117">
                  <c:v>0.11277389509785918</c:v>
                </c:pt>
                <c:pt idx="118">
                  <c:v>0.10441750028533547</c:v>
                </c:pt>
                <c:pt idx="119">
                  <c:v>0.11404814324019175</c:v>
                </c:pt>
                <c:pt idx="120">
                  <c:v>0.10104071816838001</c:v>
                </c:pt>
                <c:pt idx="121">
                  <c:v>0.11432938985033048</c:v>
                </c:pt>
                <c:pt idx="122">
                  <c:v>0.11522355340097257</c:v>
                </c:pt>
                <c:pt idx="123">
                  <c:v>0.1037180984617484</c:v>
                </c:pt>
                <c:pt idx="124">
                  <c:v>0.10325252361374504</c:v>
                </c:pt>
                <c:pt idx="125">
                  <c:v>0.10511569044937519</c:v>
                </c:pt>
                <c:pt idx="126">
                  <c:v>0.10951880818491466</c:v>
                </c:pt>
                <c:pt idx="127">
                  <c:v>9.7402051663649125E-2</c:v>
                </c:pt>
                <c:pt idx="128">
                  <c:v>0.11099043125627328</c:v>
                </c:pt>
                <c:pt idx="129">
                  <c:v>0.10916849184255706</c:v>
                </c:pt>
                <c:pt idx="130">
                  <c:v>0.11843103032295588</c:v>
                </c:pt>
                <c:pt idx="131">
                  <c:v>0.11535385808228849</c:v>
                </c:pt>
                <c:pt idx="132">
                  <c:v>0.13536306394154718</c:v>
                </c:pt>
                <c:pt idx="133">
                  <c:v>0.13390309367185083</c:v>
                </c:pt>
                <c:pt idx="134">
                  <c:v>0.13321191681032551</c:v>
                </c:pt>
                <c:pt idx="135">
                  <c:v>0.13065811403838534</c:v>
                </c:pt>
                <c:pt idx="136">
                  <c:v>0.12535073972180977</c:v>
                </c:pt>
                <c:pt idx="137">
                  <c:v>0.11749466936573938</c:v>
                </c:pt>
                <c:pt idx="138">
                  <c:v>0.12976394482989095</c:v>
                </c:pt>
                <c:pt idx="139">
                  <c:v>0.12690733591833903</c:v>
                </c:pt>
                <c:pt idx="140">
                  <c:v>0.12714829977376074</c:v>
                </c:pt>
                <c:pt idx="141">
                  <c:v>0.12318673763344656</c:v>
                </c:pt>
                <c:pt idx="142">
                  <c:v>0.10835241444944177</c:v>
                </c:pt>
                <c:pt idx="143">
                  <c:v>0.11198044576508071</c:v>
                </c:pt>
                <c:pt idx="144">
                  <c:v>0.1083383496572311</c:v>
                </c:pt>
                <c:pt idx="145">
                  <c:v>0.11079347541422824</c:v>
                </c:pt>
                <c:pt idx="146">
                  <c:v>0.1171883812594442</c:v>
                </c:pt>
                <c:pt idx="147">
                  <c:v>0.1346829057707063</c:v>
                </c:pt>
                <c:pt idx="148">
                  <c:v>0.1321583243197364</c:v>
                </c:pt>
                <c:pt idx="149">
                  <c:v>0.1318119809069217</c:v>
                </c:pt>
                <c:pt idx="150">
                  <c:v>0.12136477660011502</c:v>
                </c:pt>
                <c:pt idx="151">
                  <c:v>0.14344934433510026</c:v>
                </c:pt>
                <c:pt idx="152">
                  <c:v>0.14197371851164831</c:v>
                </c:pt>
                <c:pt idx="153">
                  <c:v>0.14416403887898865</c:v>
                </c:pt>
                <c:pt idx="154">
                  <c:v>0.13255174722877938</c:v>
                </c:pt>
                <c:pt idx="155">
                  <c:v>0.14134330733108125</c:v>
                </c:pt>
                <c:pt idx="156">
                  <c:v>0.1278747603496202</c:v>
                </c:pt>
                <c:pt idx="157">
                  <c:v>0.12677721243228424</c:v>
                </c:pt>
                <c:pt idx="158">
                  <c:v>0.13878310818466277</c:v>
                </c:pt>
                <c:pt idx="159">
                  <c:v>0.14611833049221234</c:v>
                </c:pt>
                <c:pt idx="160">
                  <c:v>0.14819509179610313</c:v>
                </c:pt>
                <c:pt idx="161">
                  <c:v>0.16506332023861214</c:v>
                </c:pt>
                <c:pt idx="162">
                  <c:v>0.17236428510110635</c:v>
                </c:pt>
                <c:pt idx="163">
                  <c:v>0.16726760178698163</c:v>
                </c:pt>
                <c:pt idx="164">
                  <c:v>0.15630122172211014</c:v>
                </c:pt>
                <c:pt idx="165">
                  <c:v>0.14784208585537406</c:v>
                </c:pt>
                <c:pt idx="166">
                  <c:v>0.14996834914451973</c:v>
                </c:pt>
                <c:pt idx="167">
                  <c:v>0.15258779591736127</c:v>
                </c:pt>
                <c:pt idx="168">
                  <c:v>0.14341755869299089</c:v>
                </c:pt>
                <c:pt idx="169">
                  <c:v>0.1428110985743356</c:v>
                </c:pt>
                <c:pt idx="170">
                  <c:v>0.12866936462889744</c:v>
                </c:pt>
                <c:pt idx="171">
                  <c:v>0.13319219286847361</c:v>
                </c:pt>
                <c:pt idx="172">
                  <c:v>0.14635324255543236</c:v>
                </c:pt>
                <c:pt idx="173">
                  <c:v>0.14695804415421221</c:v>
                </c:pt>
                <c:pt idx="174">
                  <c:v>0.14769387932713363</c:v>
                </c:pt>
                <c:pt idx="175">
                  <c:v>0.14580312302461251</c:v>
                </c:pt>
                <c:pt idx="176">
                  <c:v>0.13854149389390324</c:v>
                </c:pt>
                <c:pt idx="177">
                  <c:v>0.14169531558371562</c:v>
                </c:pt>
                <c:pt idx="178">
                  <c:v>0.15421810230005073</c:v>
                </c:pt>
                <c:pt idx="179">
                  <c:v>0.13462253804695223</c:v>
                </c:pt>
                <c:pt idx="180">
                  <c:v>0.1373371811512264</c:v>
                </c:pt>
                <c:pt idx="181">
                  <c:v>0.12369454392859136</c:v>
                </c:pt>
                <c:pt idx="182">
                  <c:v>0.11548723538760863</c:v>
                </c:pt>
                <c:pt idx="183">
                  <c:v>0.1253089788827384</c:v>
                </c:pt>
                <c:pt idx="184">
                  <c:v>0.12584633883330132</c:v>
                </c:pt>
                <c:pt idx="185">
                  <c:v>0.12555094959084045</c:v>
                </c:pt>
                <c:pt idx="186">
                  <c:v>0.13379743073406614</c:v>
                </c:pt>
                <c:pt idx="187">
                  <c:v>0.13603534201686873</c:v>
                </c:pt>
                <c:pt idx="188">
                  <c:v>0.13279229993706876</c:v>
                </c:pt>
                <c:pt idx="189">
                  <c:v>0.13951283758008004</c:v>
                </c:pt>
                <c:pt idx="190">
                  <c:v>0.13951283758008004</c:v>
                </c:pt>
                <c:pt idx="191">
                  <c:v>0.13951283758008004</c:v>
                </c:pt>
                <c:pt idx="192">
                  <c:v>0.13951283758008004</c:v>
                </c:pt>
                <c:pt idx="193">
                  <c:v>0.13951283758008004</c:v>
                </c:pt>
                <c:pt idx="194">
                  <c:v>0.13951283758008004</c:v>
                </c:pt>
                <c:pt idx="195">
                  <c:v>0.13951283758008004</c:v>
                </c:pt>
                <c:pt idx="196">
                  <c:v>0.13951283758008004</c:v>
                </c:pt>
                <c:pt idx="197">
                  <c:v>0.1357215160708225</c:v>
                </c:pt>
                <c:pt idx="198">
                  <c:v>0.12477346716953741</c:v>
                </c:pt>
                <c:pt idx="199">
                  <c:v>0.12477346716953741</c:v>
                </c:pt>
                <c:pt idx="200">
                  <c:v>0.12477346716953741</c:v>
                </c:pt>
                <c:pt idx="201">
                  <c:v>0.12477346716953741</c:v>
                </c:pt>
                <c:pt idx="202">
                  <c:v>0.12477346716953741</c:v>
                </c:pt>
                <c:pt idx="203">
                  <c:v>0.12477346716953741</c:v>
                </c:pt>
                <c:pt idx="204">
                  <c:v>0.12477346716953741</c:v>
                </c:pt>
                <c:pt idx="205">
                  <c:v>0.12477346716953741</c:v>
                </c:pt>
                <c:pt idx="206">
                  <c:v>0.12477346716953741</c:v>
                </c:pt>
                <c:pt idx="207">
                  <c:v>0.12477346716953741</c:v>
                </c:pt>
                <c:pt idx="208">
                  <c:v>0.12477346716953741</c:v>
                </c:pt>
                <c:pt idx="209">
                  <c:v>0.12477346716953741</c:v>
                </c:pt>
                <c:pt idx="210">
                  <c:v>0.12477346716953741</c:v>
                </c:pt>
                <c:pt idx="211">
                  <c:v>0.12477346716953741</c:v>
                </c:pt>
                <c:pt idx="212">
                  <c:v>0.12477346716953741</c:v>
                </c:pt>
                <c:pt idx="213">
                  <c:v>0.12477346716953741</c:v>
                </c:pt>
                <c:pt idx="214">
                  <c:v>0.12477346716953741</c:v>
                </c:pt>
                <c:pt idx="215">
                  <c:v>0.12477346716953741</c:v>
                </c:pt>
                <c:pt idx="216">
                  <c:v>0.12477346716953741</c:v>
                </c:pt>
                <c:pt idx="217">
                  <c:v>0.12477346716953741</c:v>
                </c:pt>
                <c:pt idx="218">
                  <c:v>0.12477346716953741</c:v>
                </c:pt>
                <c:pt idx="219">
                  <c:v>0.12477346716953741</c:v>
                </c:pt>
                <c:pt idx="220">
                  <c:v>0.12477346716953741</c:v>
                </c:pt>
                <c:pt idx="221">
                  <c:v>0.12477346716953741</c:v>
                </c:pt>
                <c:pt idx="222">
                  <c:v>0.12477346716953741</c:v>
                </c:pt>
                <c:pt idx="223">
                  <c:v>0.12477346716953741</c:v>
                </c:pt>
                <c:pt idx="224">
                  <c:v>0.12477346716953741</c:v>
                </c:pt>
                <c:pt idx="225">
                  <c:v>0.12477346716953741</c:v>
                </c:pt>
                <c:pt idx="226">
                  <c:v>0.12477346716953741</c:v>
                </c:pt>
                <c:pt idx="227">
                  <c:v>0.12477346716953741</c:v>
                </c:pt>
                <c:pt idx="228">
                  <c:v>0.12477346716953741</c:v>
                </c:pt>
                <c:pt idx="229">
                  <c:v>0.12477346716953741</c:v>
                </c:pt>
                <c:pt idx="230">
                  <c:v>0.12477346716953741</c:v>
                </c:pt>
                <c:pt idx="231">
                  <c:v>0.12477346716953741</c:v>
                </c:pt>
                <c:pt idx="232">
                  <c:v>0.12477346716953741</c:v>
                </c:pt>
                <c:pt idx="233">
                  <c:v>0.12477346716953741</c:v>
                </c:pt>
                <c:pt idx="234">
                  <c:v>0.12477346716953741</c:v>
                </c:pt>
                <c:pt idx="235">
                  <c:v>0.12477346716953741</c:v>
                </c:pt>
                <c:pt idx="236">
                  <c:v>0.12477346716953741</c:v>
                </c:pt>
                <c:pt idx="237">
                  <c:v>0.12477346716953741</c:v>
                </c:pt>
                <c:pt idx="238">
                  <c:v>0.12477346716953741</c:v>
                </c:pt>
                <c:pt idx="239">
                  <c:v>0.12477346716953741</c:v>
                </c:pt>
                <c:pt idx="240">
                  <c:v>0.12477346716953741</c:v>
                </c:pt>
                <c:pt idx="241">
                  <c:v>0.12477346716953741</c:v>
                </c:pt>
                <c:pt idx="242">
                  <c:v>0.12477346716953741</c:v>
                </c:pt>
                <c:pt idx="243">
                  <c:v>0.12477346716953741</c:v>
                </c:pt>
                <c:pt idx="244">
                  <c:v>0.12477346716953741</c:v>
                </c:pt>
                <c:pt idx="245">
                  <c:v>0.12477346716953741</c:v>
                </c:pt>
                <c:pt idx="246">
                  <c:v>0.12477346716953741</c:v>
                </c:pt>
                <c:pt idx="247">
                  <c:v>0.12477346716953741</c:v>
                </c:pt>
                <c:pt idx="248">
                  <c:v>0.12477346716953741</c:v>
                </c:pt>
                <c:pt idx="249">
                  <c:v>0.12477346716953741</c:v>
                </c:pt>
                <c:pt idx="250">
                  <c:v>0.12477346716953741</c:v>
                </c:pt>
                <c:pt idx="251">
                  <c:v>0.12477346716953741</c:v>
                </c:pt>
                <c:pt idx="252">
                  <c:v>0.12477346716953741</c:v>
                </c:pt>
                <c:pt idx="253">
                  <c:v>0.12477346716953741</c:v>
                </c:pt>
                <c:pt idx="254">
                  <c:v>0.12477346716953741</c:v>
                </c:pt>
                <c:pt idx="255">
                  <c:v>0.12477346716953741</c:v>
                </c:pt>
                <c:pt idx="256">
                  <c:v>0.12477346716953741</c:v>
                </c:pt>
                <c:pt idx="257">
                  <c:v>0.12477346716953741</c:v>
                </c:pt>
                <c:pt idx="258">
                  <c:v>0.12477346716953741</c:v>
                </c:pt>
                <c:pt idx="259">
                  <c:v>0.12477346716953741</c:v>
                </c:pt>
                <c:pt idx="260">
                  <c:v>0.12477346716953741</c:v>
                </c:pt>
                <c:pt idx="261">
                  <c:v>0.12477346716953741</c:v>
                </c:pt>
                <c:pt idx="262">
                  <c:v>0.12477346716953741</c:v>
                </c:pt>
                <c:pt idx="263">
                  <c:v>0.12477346716953741</c:v>
                </c:pt>
                <c:pt idx="264">
                  <c:v>0.12477346716953741</c:v>
                </c:pt>
                <c:pt idx="265">
                  <c:v>0.12477346716953741</c:v>
                </c:pt>
                <c:pt idx="266">
                  <c:v>0.12477346716953741</c:v>
                </c:pt>
                <c:pt idx="267">
                  <c:v>0.12477346716953741</c:v>
                </c:pt>
                <c:pt idx="268">
                  <c:v>0.12477346716953741</c:v>
                </c:pt>
                <c:pt idx="269">
                  <c:v>0.12477346716953741</c:v>
                </c:pt>
                <c:pt idx="270">
                  <c:v>0.12477346716953741</c:v>
                </c:pt>
                <c:pt idx="271">
                  <c:v>0.12477346716953741</c:v>
                </c:pt>
                <c:pt idx="272">
                  <c:v>0.12477346716953741</c:v>
                </c:pt>
                <c:pt idx="273">
                  <c:v>0.12477346716953741</c:v>
                </c:pt>
                <c:pt idx="274">
                  <c:v>0.12477346716953741</c:v>
                </c:pt>
                <c:pt idx="275">
                  <c:v>0.12477346716953741</c:v>
                </c:pt>
                <c:pt idx="276">
                  <c:v>0.12477346716953741</c:v>
                </c:pt>
                <c:pt idx="277">
                  <c:v>0.12477346716953741</c:v>
                </c:pt>
                <c:pt idx="278">
                  <c:v>0.12477346716953741</c:v>
                </c:pt>
                <c:pt idx="279">
                  <c:v>0.12477346716953741</c:v>
                </c:pt>
                <c:pt idx="280">
                  <c:v>0.12477346716953741</c:v>
                </c:pt>
                <c:pt idx="281">
                  <c:v>0.12477346716953741</c:v>
                </c:pt>
                <c:pt idx="282">
                  <c:v>0.12477346716953741</c:v>
                </c:pt>
                <c:pt idx="283">
                  <c:v>0.12477346716953741</c:v>
                </c:pt>
                <c:pt idx="284">
                  <c:v>0.12477346716953741</c:v>
                </c:pt>
                <c:pt idx="285">
                  <c:v>0.12477346716953741</c:v>
                </c:pt>
                <c:pt idx="286">
                  <c:v>0.12477346716953741</c:v>
                </c:pt>
                <c:pt idx="287">
                  <c:v>0.12477346716953741</c:v>
                </c:pt>
                <c:pt idx="288">
                  <c:v>0.12477346716953741</c:v>
                </c:pt>
                <c:pt idx="289">
                  <c:v>0.12477346716953741</c:v>
                </c:pt>
                <c:pt idx="290">
                  <c:v>0.12477346716953741</c:v>
                </c:pt>
                <c:pt idx="291">
                  <c:v>0.12477346716953741</c:v>
                </c:pt>
                <c:pt idx="292">
                  <c:v>0.12477346716953741</c:v>
                </c:pt>
                <c:pt idx="293">
                  <c:v>0.12477346716953741</c:v>
                </c:pt>
                <c:pt idx="294">
                  <c:v>0.12477346716953741</c:v>
                </c:pt>
                <c:pt idx="295">
                  <c:v>0.12477346716953741</c:v>
                </c:pt>
                <c:pt idx="296">
                  <c:v>0.12477346716953741</c:v>
                </c:pt>
                <c:pt idx="297">
                  <c:v>0.12477346716953741</c:v>
                </c:pt>
                <c:pt idx="298">
                  <c:v>0.12477346716953741</c:v>
                </c:pt>
                <c:pt idx="299">
                  <c:v>0.12477346716953741</c:v>
                </c:pt>
                <c:pt idx="300">
                  <c:v>0.12477346716953741</c:v>
                </c:pt>
                <c:pt idx="301">
                  <c:v>0.12477346716953741</c:v>
                </c:pt>
                <c:pt idx="302">
                  <c:v>0.12477346716953741</c:v>
                </c:pt>
                <c:pt idx="303">
                  <c:v>0.12477346716953741</c:v>
                </c:pt>
                <c:pt idx="304">
                  <c:v>0.12477346716953741</c:v>
                </c:pt>
                <c:pt idx="305">
                  <c:v>0.12477346716953741</c:v>
                </c:pt>
                <c:pt idx="306">
                  <c:v>0.12477346716953741</c:v>
                </c:pt>
                <c:pt idx="307">
                  <c:v>0.12477346716953741</c:v>
                </c:pt>
                <c:pt idx="308">
                  <c:v>0.12477346716953741</c:v>
                </c:pt>
                <c:pt idx="309">
                  <c:v>0.12477346716953741</c:v>
                </c:pt>
                <c:pt idx="310">
                  <c:v>0.12477346716953741</c:v>
                </c:pt>
                <c:pt idx="311">
                  <c:v>0.12477346716953741</c:v>
                </c:pt>
                <c:pt idx="312">
                  <c:v>0.12477346716953741</c:v>
                </c:pt>
                <c:pt idx="313">
                  <c:v>0.12477346716953741</c:v>
                </c:pt>
                <c:pt idx="314">
                  <c:v>0.12477346716953741</c:v>
                </c:pt>
                <c:pt idx="315">
                  <c:v>0.12477346716953741</c:v>
                </c:pt>
                <c:pt idx="316">
                  <c:v>0.12477346716953741</c:v>
                </c:pt>
                <c:pt idx="317">
                  <c:v>0.12477346716953741</c:v>
                </c:pt>
                <c:pt idx="318">
                  <c:v>0.12477346716953741</c:v>
                </c:pt>
                <c:pt idx="319">
                  <c:v>0.12477346716953741</c:v>
                </c:pt>
                <c:pt idx="320">
                  <c:v>0.12477346716953741</c:v>
                </c:pt>
                <c:pt idx="321">
                  <c:v>0.12477346716953741</c:v>
                </c:pt>
                <c:pt idx="322">
                  <c:v>0.12477346716953741</c:v>
                </c:pt>
                <c:pt idx="323">
                  <c:v>0.12477346716953741</c:v>
                </c:pt>
                <c:pt idx="324">
                  <c:v>0.12477346716953741</c:v>
                </c:pt>
                <c:pt idx="325">
                  <c:v>0.12477346716953741</c:v>
                </c:pt>
                <c:pt idx="326">
                  <c:v>0.12477346716953741</c:v>
                </c:pt>
                <c:pt idx="327">
                  <c:v>0.12477346716953741</c:v>
                </c:pt>
                <c:pt idx="328">
                  <c:v>0.12477346716953741</c:v>
                </c:pt>
                <c:pt idx="329">
                  <c:v>0.12477346716953741</c:v>
                </c:pt>
                <c:pt idx="330">
                  <c:v>0.12477346716953741</c:v>
                </c:pt>
                <c:pt idx="331">
                  <c:v>0.12477346716953741</c:v>
                </c:pt>
                <c:pt idx="332">
                  <c:v>0.12477346716953741</c:v>
                </c:pt>
                <c:pt idx="333">
                  <c:v>0.12477346716953741</c:v>
                </c:pt>
                <c:pt idx="334">
                  <c:v>0.12477346716953741</c:v>
                </c:pt>
                <c:pt idx="335">
                  <c:v>0.12477346716953741</c:v>
                </c:pt>
                <c:pt idx="336">
                  <c:v>0.12477346716953741</c:v>
                </c:pt>
                <c:pt idx="337">
                  <c:v>0.12477346716953741</c:v>
                </c:pt>
                <c:pt idx="338">
                  <c:v>0.12477346716953741</c:v>
                </c:pt>
                <c:pt idx="339">
                  <c:v>0.12477346716953741</c:v>
                </c:pt>
                <c:pt idx="340">
                  <c:v>0.12477346716953741</c:v>
                </c:pt>
                <c:pt idx="341">
                  <c:v>0.12477346716953741</c:v>
                </c:pt>
                <c:pt idx="342">
                  <c:v>0.12477346716953741</c:v>
                </c:pt>
                <c:pt idx="343">
                  <c:v>0.12477346716953741</c:v>
                </c:pt>
                <c:pt idx="344">
                  <c:v>0.12477346716953741</c:v>
                </c:pt>
                <c:pt idx="345">
                  <c:v>0.12477346716953741</c:v>
                </c:pt>
                <c:pt idx="346">
                  <c:v>0.12477346716953741</c:v>
                </c:pt>
                <c:pt idx="347">
                  <c:v>0.12477346716953741</c:v>
                </c:pt>
                <c:pt idx="348">
                  <c:v>0.12477346716953741</c:v>
                </c:pt>
                <c:pt idx="349">
                  <c:v>0.12477346716953741</c:v>
                </c:pt>
                <c:pt idx="350">
                  <c:v>0.12477346716953741</c:v>
                </c:pt>
                <c:pt idx="351">
                  <c:v>0.12477346716953741</c:v>
                </c:pt>
                <c:pt idx="352">
                  <c:v>0.12477346716953741</c:v>
                </c:pt>
                <c:pt idx="353">
                  <c:v>0.12477346716953741</c:v>
                </c:pt>
                <c:pt idx="354">
                  <c:v>0.12477346716953741</c:v>
                </c:pt>
                <c:pt idx="355">
                  <c:v>0.12477346716953741</c:v>
                </c:pt>
                <c:pt idx="356">
                  <c:v>0.12477346716953741</c:v>
                </c:pt>
                <c:pt idx="357">
                  <c:v>0.11719209295577615</c:v>
                </c:pt>
                <c:pt idx="358">
                  <c:v>0.11844522578785655</c:v>
                </c:pt>
                <c:pt idx="359">
                  <c:v>0.11726586697395458</c:v>
                </c:pt>
                <c:pt idx="360">
                  <c:v>0.11719357607537861</c:v>
                </c:pt>
                <c:pt idx="361">
                  <c:v>0.10605997283651225</c:v>
                </c:pt>
                <c:pt idx="362">
                  <c:v>0.10920370730061524</c:v>
                </c:pt>
                <c:pt idx="363">
                  <c:v>0.10230430735406137</c:v>
                </c:pt>
                <c:pt idx="364">
                  <c:v>0.10411452776062691</c:v>
                </c:pt>
                <c:pt idx="365">
                  <c:v>0.11466320551317255</c:v>
                </c:pt>
                <c:pt idx="366">
                  <c:v>0.11463904216896559</c:v>
                </c:pt>
                <c:pt idx="367">
                  <c:v>0.11459071431278933</c:v>
                </c:pt>
                <c:pt idx="368">
                  <c:v>0.10799364312241666</c:v>
                </c:pt>
                <c:pt idx="369">
                  <c:v>0.11451289681382248</c:v>
                </c:pt>
                <c:pt idx="370">
                  <c:v>0.11448872879777494</c:v>
                </c:pt>
                <c:pt idx="371">
                  <c:v>0.12263354704990181</c:v>
                </c:pt>
                <c:pt idx="372">
                  <c:v>0.11438671752433427</c:v>
                </c:pt>
                <c:pt idx="373">
                  <c:v>0.11146182207121724</c:v>
                </c:pt>
                <c:pt idx="374">
                  <c:v>9.9097586229479395E-2</c:v>
                </c:pt>
                <c:pt idx="375">
                  <c:v>0.10125773154834627</c:v>
                </c:pt>
                <c:pt idx="376">
                  <c:v>0.11507245745830552</c:v>
                </c:pt>
                <c:pt idx="377">
                  <c:v>0.10917731370377548</c:v>
                </c:pt>
                <c:pt idx="378">
                  <c:v>0.11114591332463775</c:v>
                </c:pt>
                <c:pt idx="379">
                  <c:v>0.10673133064823637</c:v>
                </c:pt>
                <c:pt idx="380">
                  <c:v>0.11866944734941798</c:v>
                </c:pt>
                <c:pt idx="381">
                  <c:v>0.11508211136771573</c:v>
                </c:pt>
                <c:pt idx="382">
                  <c:v>0.11227923116668148</c:v>
                </c:pt>
                <c:pt idx="383">
                  <c:v>0.11167346426578495</c:v>
                </c:pt>
                <c:pt idx="384">
                  <c:v>0.11264327878875757</c:v>
                </c:pt>
                <c:pt idx="385">
                  <c:v>0.10411717972129952</c:v>
                </c:pt>
                <c:pt idx="386">
                  <c:v>9.7227872805119464E-2</c:v>
                </c:pt>
                <c:pt idx="387">
                  <c:v>9.2135747150154046E-2</c:v>
                </c:pt>
                <c:pt idx="388">
                  <c:v>9.4039614225616353E-2</c:v>
                </c:pt>
                <c:pt idx="389">
                  <c:v>9.8185612596831229E-2</c:v>
                </c:pt>
                <c:pt idx="390">
                  <c:v>9.1156685859875242E-2</c:v>
                </c:pt>
                <c:pt idx="391">
                  <c:v>9.0810176937270559E-2</c:v>
                </c:pt>
                <c:pt idx="392">
                  <c:v>9.5638224177855835E-2</c:v>
                </c:pt>
                <c:pt idx="393">
                  <c:v>9.6993438055246073E-2</c:v>
                </c:pt>
                <c:pt idx="394">
                  <c:v>9.6993438055246073E-2</c:v>
                </c:pt>
                <c:pt idx="395">
                  <c:v>9.6993438055246073E-2</c:v>
                </c:pt>
                <c:pt idx="396">
                  <c:v>9.6993438055246073E-2</c:v>
                </c:pt>
                <c:pt idx="397">
                  <c:v>9.6993438055246073E-2</c:v>
                </c:pt>
                <c:pt idx="398">
                  <c:v>9.6993438055246073E-2</c:v>
                </c:pt>
                <c:pt idx="399">
                  <c:v>9.6993438055246073E-2</c:v>
                </c:pt>
                <c:pt idx="400">
                  <c:v>9.6993438055246073E-2</c:v>
                </c:pt>
                <c:pt idx="401">
                  <c:v>9.6993438055246073E-2</c:v>
                </c:pt>
                <c:pt idx="402">
                  <c:v>9.6993438055246073E-2</c:v>
                </c:pt>
                <c:pt idx="403">
                  <c:v>9.6993438055246073E-2</c:v>
                </c:pt>
                <c:pt idx="404">
                  <c:v>9.6993438055246073E-2</c:v>
                </c:pt>
                <c:pt idx="405">
                  <c:v>9.6993438055246073E-2</c:v>
                </c:pt>
                <c:pt idx="406">
                  <c:v>9.6993438055246073E-2</c:v>
                </c:pt>
                <c:pt idx="407">
                  <c:v>9.6993438055246073E-2</c:v>
                </c:pt>
                <c:pt idx="408">
                  <c:v>9.6993438055246073E-2</c:v>
                </c:pt>
                <c:pt idx="409">
                  <c:v>9.6993438055246073E-2</c:v>
                </c:pt>
                <c:pt idx="410">
                  <c:v>9.6993438055246073E-2</c:v>
                </c:pt>
                <c:pt idx="411">
                  <c:v>9.6993438055246073E-2</c:v>
                </c:pt>
                <c:pt idx="412">
                  <c:v>9.6993438055246073E-2</c:v>
                </c:pt>
                <c:pt idx="413">
                  <c:v>9.6993438055246073E-2</c:v>
                </c:pt>
                <c:pt idx="414">
                  <c:v>9.6993438055246073E-2</c:v>
                </c:pt>
                <c:pt idx="415">
                  <c:v>9.6993438055246073E-2</c:v>
                </c:pt>
                <c:pt idx="416">
                  <c:v>9.6993438055246073E-2</c:v>
                </c:pt>
                <c:pt idx="417">
                  <c:v>9.6993438055246073E-2</c:v>
                </c:pt>
                <c:pt idx="418">
                  <c:v>9.6993438055246073E-2</c:v>
                </c:pt>
                <c:pt idx="419">
                  <c:v>9.6993438055246073E-2</c:v>
                </c:pt>
                <c:pt idx="420">
                  <c:v>9.6993438055246073E-2</c:v>
                </c:pt>
                <c:pt idx="421">
                  <c:v>9.6993438055246073E-2</c:v>
                </c:pt>
                <c:pt idx="422">
                  <c:v>9.6993438055246073E-2</c:v>
                </c:pt>
                <c:pt idx="423">
                  <c:v>9.6993438055246073E-2</c:v>
                </c:pt>
                <c:pt idx="424">
                  <c:v>9.6993438055246073E-2</c:v>
                </c:pt>
                <c:pt idx="425">
                  <c:v>9.6993438055246073E-2</c:v>
                </c:pt>
                <c:pt idx="426">
                  <c:v>9.6993438055246073E-2</c:v>
                </c:pt>
                <c:pt idx="427">
                  <c:v>9.6993438055246073E-2</c:v>
                </c:pt>
                <c:pt idx="428">
                  <c:v>9.6993438055246073E-2</c:v>
                </c:pt>
                <c:pt idx="429">
                  <c:v>9.6993438055246073E-2</c:v>
                </c:pt>
                <c:pt idx="430">
                  <c:v>9.6993438055246073E-2</c:v>
                </c:pt>
                <c:pt idx="431">
                  <c:v>9.6993438055246073E-2</c:v>
                </c:pt>
                <c:pt idx="432">
                  <c:v>9.6993438055246073E-2</c:v>
                </c:pt>
                <c:pt idx="433">
                  <c:v>9.6993438055246073E-2</c:v>
                </c:pt>
                <c:pt idx="434">
                  <c:v>9.6993438055246073E-2</c:v>
                </c:pt>
                <c:pt idx="435">
                  <c:v>9.6993438055246073E-2</c:v>
                </c:pt>
                <c:pt idx="436">
                  <c:v>9.6993438055246073E-2</c:v>
                </c:pt>
                <c:pt idx="437">
                  <c:v>9.6993438055246073E-2</c:v>
                </c:pt>
                <c:pt idx="438">
                  <c:v>9.6993438055246073E-2</c:v>
                </c:pt>
                <c:pt idx="439">
                  <c:v>9.6993438055246073E-2</c:v>
                </c:pt>
                <c:pt idx="440">
                  <c:v>9.6993438055246073E-2</c:v>
                </c:pt>
                <c:pt idx="441">
                  <c:v>9.6993438055246073E-2</c:v>
                </c:pt>
                <c:pt idx="442">
                  <c:v>9.6993438055246073E-2</c:v>
                </c:pt>
                <c:pt idx="443">
                  <c:v>9.6993438055246073E-2</c:v>
                </c:pt>
                <c:pt idx="444">
                  <c:v>9.6993438055246073E-2</c:v>
                </c:pt>
                <c:pt idx="445">
                  <c:v>9.6993438055246073E-2</c:v>
                </c:pt>
                <c:pt idx="446">
                  <c:v>9.6993438055246073E-2</c:v>
                </c:pt>
                <c:pt idx="447">
                  <c:v>9.6993438055246073E-2</c:v>
                </c:pt>
                <c:pt idx="448">
                  <c:v>9.6993438055246073E-2</c:v>
                </c:pt>
                <c:pt idx="449">
                  <c:v>9.6993438055246073E-2</c:v>
                </c:pt>
                <c:pt idx="450">
                  <c:v>9.6993438055246073E-2</c:v>
                </c:pt>
                <c:pt idx="451">
                  <c:v>9.6993438055246073E-2</c:v>
                </c:pt>
                <c:pt idx="452">
                  <c:v>9.6993438055246073E-2</c:v>
                </c:pt>
                <c:pt idx="453">
                  <c:v>9.6993438055246073E-2</c:v>
                </c:pt>
                <c:pt idx="454">
                  <c:v>9.6993438055246073E-2</c:v>
                </c:pt>
                <c:pt idx="455">
                  <c:v>9.6993438055246073E-2</c:v>
                </c:pt>
                <c:pt idx="456">
                  <c:v>9.6993438055246073E-2</c:v>
                </c:pt>
                <c:pt idx="457">
                  <c:v>9.6993438055246073E-2</c:v>
                </c:pt>
                <c:pt idx="458">
                  <c:v>9.6993438055246073E-2</c:v>
                </c:pt>
                <c:pt idx="459">
                  <c:v>9.6993438055246073E-2</c:v>
                </c:pt>
                <c:pt idx="460">
                  <c:v>9.6993438055246073E-2</c:v>
                </c:pt>
                <c:pt idx="461">
                  <c:v>9.6993438055246073E-2</c:v>
                </c:pt>
                <c:pt idx="462">
                  <c:v>9.6993438055246073E-2</c:v>
                </c:pt>
                <c:pt idx="463">
                  <c:v>9.6993438055246073E-2</c:v>
                </c:pt>
                <c:pt idx="464">
                  <c:v>9.6993438055246073E-2</c:v>
                </c:pt>
                <c:pt idx="465">
                  <c:v>9.6993438055246073E-2</c:v>
                </c:pt>
                <c:pt idx="466">
                  <c:v>9.6993438055246073E-2</c:v>
                </c:pt>
                <c:pt idx="467">
                  <c:v>9.6993438055246073E-2</c:v>
                </c:pt>
                <c:pt idx="468">
                  <c:v>9.6993438055246073E-2</c:v>
                </c:pt>
                <c:pt idx="469">
                  <c:v>9.6993438055246073E-2</c:v>
                </c:pt>
                <c:pt idx="470">
                  <c:v>9.6993438055246073E-2</c:v>
                </c:pt>
                <c:pt idx="471">
                  <c:v>9.6993438055246073E-2</c:v>
                </c:pt>
                <c:pt idx="472">
                  <c:v>9.6993438055246073E-2</c:v>
                </c:pt>
                <c:pt idx="473">
                  <c:v>9.6993438055246073E-2</c:v>
                </c:pt>
                <c:pt idx="474">
                  <c:v>9.6993438055246073E-2</c:v>
                </c:pt>
                <c:pt idx="475">
                  <c:v>9.6993438055246073E-2</c:v>
                </c:pt>
                <c:pt idx="476">
                  <c:v>9.6993438055246073E-2</c:v>
                </c:pt>
                <c:pt idx="477">
                  <c:v>9.6993438055246073E-2</c:v>
                </c:pt>
                <c:pt idx="478">
                  <c:v>9.6993438055246073E-2</c:v>
                </c:pt>
                <c:pt idx="479">
                  <c:v>9.6993438055246073E-2</c:v>
                </c:pt>
                <c:pt idx="480">
                  <c:v>9.6993438055246073E-2</c:v>
                </c:pt>
                <c:pt idx="481">
                  <c:v>9.6993438055246073E-2</c:v>
                </c:pt>
                <c:pt idx="482">
                  <c:v>9.6993438055246073E-2</c:v>
                </c:pt>
                <c:pt idx="483">
                  <c:v>9.6993438055246073E-2</c:v>
                </c:pt>
                <c:pt idx="484">
                  <c:v>9.6993438055246073E-2</c:v>
                </c:pt>
                <c:pt idx="485">
                  <c:v>9.6993438055246073E-2</c:v>
                </c:pt>
                <c:pt idx="486">
                  <c:v>9.6993438055246073E-2</c:v>
                </c:pt>
                <c:pt idx="487">
                  <c:v>9.6993438055246073E-2</c:v>
                </c:pt>
                <c:pt idx="488">
                  <c:v>9.6993438055246073E-2</c:v>
                </c:pt>
                <c:pt idx="489">
                  <c:v>9.6993438055246073E-2</c:v>
                </c:pt>
                <c:pt idx="490">
                  <c:v>9.6993438055246073E-2</c:v>
                </c:pt>
                <c:pt idx="491">
                  <c:v>9.6993438055246073E-2</c:v>
                </c:pt>
                <c:pt idx="492">
                  <c:v>9.6993438055246073E-2</c:v>
                </c:pt>
                <c:pt idx="493">
                  <c:v>9.6993438055246073E-2</c:v>
                </c:pt>
                <c:pt idx="494">
                  <c:v>9.6993438055246073E-2</c:v>
                </c:pt>
                <c:pt idx="495">
                  <c:v>9.6993438055246073E-2</c:v>
                </c:pt>
                <c:pt idx="496">
                  <c:v>9.6993438055246073E-2</c:v>
                </c:pt>
                <c:pt idx="497">
                  <c:v>9.6993438055246073E-2</c:v>
                </c:pt>
                <c:pt idx="498">
                  <c:v>9.6993438055246073E-2</c:v>
                </c:pt>
                <c:pt idx="499">
                  <c:v>9.6993438055246073E-2</c:v>
                </c:pt>
                <c:pt idx="500">
                  <c:v>9.6993438055246073E-2</c:v>
                </c:pt>
                <c:pt idx="501">
                  <c:v>9.6993438055246073E-2</c:v>
                </c:pt>
                <c:pt idx="502">
                  <c:v>9.6993438055246073E-2</c:v>
                </c:pt>
                <c:pt idx="503">
                  <c:v>9.6993438055246073E-2</c:v>
                </c:pt>
                <c:pt idx="504">
                  <c:v>9.6993438055246073E-2</c:v>
                </c:pt>
                <c:pt idx="505">
                  <c:v>9.6993438055246073E-2</c:v>
                </c:pt>
                <c:pt idx="506">
                  <c:v>9.6993438055246073E-2</c:v>
                </c:pt>
                <c:pt idx="507">
                  <c:v>9.6993438055246073E-2</c:v>
                </c:pt>
                <c:pt idx="508">
                  <c:v>9.6993438055246073E-2</c:v>
                </c:pt>
                <c:pt idx="509">
                  <c:v>9.6993438055246073E-2</c:v>
                </c:pt>
                <c:pt idx="510">
                  <c:v>9.6993438055246073E-2</c:v>
                </c:pt>
                <c:pt idx="511">
                  <c:v>9.6993438055246073E-2</c:v>
                </c:pt>
                <c:pt idx="512">
                  <c:v>9.6993438055246073E-2</c:v>
                </c:pt>
                <c:pt idx="513">
                  <c:v>9.6993438055246073E-2</c:v>
                </c:pt>
                <c:pt idx="514">
                  <c:v>9.6993438055246073E-2</c:v>
                </c:pt>
                <c:pt idx="515">
                  <c:v>9.6993438055246073E-2</c:v>
                </c:pt>
                <c:pt idx="516">
                  <c:v>9.6993438055246073E-2</c:v>
                </c:pt>
                <c:pt idx="517">
                  <c:v>9.6993438055246073E-2</c:v>
                </c:pt>
                <c:pt idx="518">
                  <c:v>9.6993438055246073E-2</c:v>
                </c:pt>
                <c:pt idx="519">
                  <c:v>9.6993438055246073E-2</c:v>
                </c:pt>
                <c:pt idx="520">
                  <c:v>9.6993438055246073E-2</c:v>
                </c:pt>
                <c:pt idx="521">
                  <c:v>9.6993438055246073E-2</c:v>
                </c:pt>
                <c:pt idx="522">
                  <c:v>9.6993438055246073E-2</c:v>
                </c:pt>
                <c:pt idx="523">
                  <c:v>9.6993438055246073E-2</c:v>
                </c:pt>
                <c:pt idx="524">
                  <c:v>9.6993438055246073E-2</c:v>
                </c:pt>
                <c:pt idx="525">
                  <c:v>9.6993438055246073E-2</c:v>
                </c:pt>
                <c:pt idx="526">
                  <c:v>9.6993438055246073E-2</c:v>
                </c:pt>
                <c:pt idx="527">
                  <c:v>9.6993438055246073E-2</c:v>
                </c:pt>
                <c:pt idx="528">
                  <c:v>9.6993438055246073E-2</c:v>
                </c:pt>
                <c:pt idx="529">
                  <c:v>9.6993438055246073E-2</c:v>
                </c:pt>
                <c:pt idx="530">
                  <c:v>9.6993438055246073E-2</c:v>
                </c:pt>
                <c:pt idx="531">
                  <c:v>9.6993438055246073E-2</c:v>
                </c:pt>
                <c:pt idx="532">
                  <c:v>9.6993438055246073E-2</c:v>
                </c:pt>
                <c:pt idx="533">
                  <c:v>9.6993438055246073E-2</c:v>
                </c:pt>
                <c:pt idx="534">
                  <c:v>9.6993438055246073E-2</c:v>
                </c:pt>
                <c:pt idx="535">
                  <c:v>9.6993438055246073E-2</c:v>
                </c:pt>
                <c:pt idx="536">
                  <c:v>9.6993438055246073E-2</c:v>
                </c:pt>
                <c:pt idx="537">
                  <c:v>9.6993438055246073E-2</c:v>
                </c:pt>
                <c:pt idx="538">
                  <c:v>9.6993438055246073E-2</c:v>
                </c:pt>
                <c:pt idx="539">
                  <c:v>9.6993438055246073E-2</c:v>
                </c:pt>
                <c:pt idx="540">
                  <c:v>9.6993438055246073E-2</c:v>
                </c:pt>
                <c:pt idx="541">
                  <c:v>9.6993438055246073E-2</c:v>
                </c:pt>
                <c:pt idx="542">
                  <c:v>9.6993438055246073E-2</c:v>
                </c:pt>
                <c:pt idx="543">
                  <c:v>9.6993438055246073E-2</c:v>
                </c:pt>
                <c:pt idx="544">
                  <c:v>9.6993438055246073E-2</c:v>
                </c:pt>
                <c:pt idx="545">
                  <c:v>9.6993438055246073E-2</c:v>
                </c:pt>
                <c:pt idx="546">
                  <c:v>9.6993438055246073E-2</c:v>
                </c:pt>
                <c:pt idx="547">
                  <c:v>9.6993438055246073E-2</c:v>
                </c:pt>
                <c:pt idx="548">
                  <c:v>9.6993438055246073E-2</c:v>
                </c:pt>
                <c:pt idx="549">
                  <c:v>9.6993438055246073E-2</c:v>
                </c:pt>
                <c:pt idx="550">
                  <c:v>9.6993438055246073E-2</c:v>
                </c:pt>
                <c:pt idx="551">
                  <c:v>9.6993438055246073E-2</c:v>
                </c:pt>
                <c:pt idx="552">
                  <c:v>9.6993438055246073E-2</c:v>
                </c:pt>
                <c:pt idx="553">
                  <c:v>9.6993438055246073E-2</c:v>
                </c:pt>
                <c:pt idx="554">
                  <c:v>9.6993438055246073E-2</c:v>
                </c:pt>
                <c:pt idx="555">
                  <c:v>9.6993438055246073E-2</c:v>
                </c:pt>
                <c:pt idx="556">
                  <c:v>9.6993438055246073E-2</c:v>
                </c:pt>
                <c:pt idx="557">
                  <c:v>9.6993438055246073E-2</c:v>
                </c:pt>
                <c:pt idx="558">
                  <c:v>9.6993438055246073E-2</c:v>
                </c:pt>
                <c:pt idx="559">
                  <c:v>9.6993438055246073E-2</c:v>
                </c:pt>
                <c:pt idx="560">
                  <c:v>9.6993438055246073E-2</c:v>
                </c:pt>
                <c:pt idx="561">
                  <c:v>9.6993438055246073E-2</c:v>
                </c:pt>
                <c:pt idx="562">
                  <c:v>9.6993438055246073E-2</c:v>
                </c:pt>
                <c:pt idx="563">
                  <c:v>9.6993438055246073E-2</c:v>
                </c:pt>
                <c:pt idx="564">
                  <c:v>9.6993438055246073E-2</c:v>
                </c:pt>
                <c:pt idx="565">
                  <c:v>9.6993438055246073E-2</c:v>
                </c:pt>
                <c:pt idx="566">
                  <c:v>9.6993438055246073E-2</c:v>
                </c:pt>
                <c:pt idx="567">
                  <c:v>9.6993438055246073E-2</c:v>
                </c:pt>
                <c:pt idx="568">
                  <c:v>9.6993438055246073E-2</c:v>
                </c:pt>
                <c:pt idx="569">
                  <c:v>9.6993438055246073E-2</c:v>
                </c:pt>
                <c:pt idx="570">
                  <c:v>9.6993438055246073E-2</c:v>
                </c:pt>
                <c:pt idx="571">
                  <c:v>0.10073534034482268</c:v>
                </c:pt>
                <c:pt idx="572">
                  <c:v>0.10299541164191728</c:v>
                </c:pt>
                <c:pt idx="573">
                  <c:v>0.10576182413959245</c:v>
                </c:pt>
                <c:pt idx="574">
                  <c:v>0.10444039142833694</c:v>
                </c:pt>
                <c:pt idx="575">
                  <c:v>0.10237437165025998</c:v>
                </c:pt>
                <c:pt idx="576">
                  <c:v>0.10242089517953501</c:v>
                </c:pt>
                <c:pt idx="577">
                  <c:v>0.10742194191024612</c:v>
                </c:pt>
                <c:pt idx="578">
                  <c:v>0.11494404532180924</c:v>
                </c:pt>
                <c:pt idx="579">
                  <c:v>0.11880336396829116</c:v>
                </c:pt>
                <c:pt idx="580">
                  <c:v>0.11573693224216464</c:v>
                </c:pt>
                <c:pt idx="581">
                  <c:v>0.11341855739997486</c:v>
                </c:pt>
                <c:pt idx="582">
                  <c:v>0.11132487067072772</c:v>
                </c:pt>
                <c:pt idx="583">
                  <c:v>0.1092729028566497</c:v>
                </c:pt>
                <c:pt idx="584">
                  <c:v>0.10864911577597325</c:v>
                </c:pt>
                <c:pt idx="585">
                  <c:v>0.10622176297758223</c:v>
                </c:pt>
                <c:pt idx="586">
                  <c:v>0.11528275667428234</c:v>
                </c:pt>
                <c:pt idx="587">
                  <c:v>0.12871775196629243</c:v>
                </c:pt>
                <c:pt idx="588">
                  <c:v>0.12740339373569054</c:v>
                </c:pt>
                <c:pt idx="589">
                  <c:v>0.12651843798347817</c:v>
                </c:pt>
                <c:pt idx="590">
                  <c:v>0.12361139521815367</c:v>
                </c:pt>
                <c:pt idx="591">
                  <c:v>0.12529692923633018</c:v>
                </c:pt>
                <c:pt idx="592">
                  <c:v>0.12388710137176462</c:v>
                </c:pt>
                <c:pt idx="593">
                  <c:v>0.12122286363978252</c:v>
                </c:pt>
                <c:pt idx="594">
                  <c:v>0.12314075943411096</c:v>
                </c:pt>
                <c:pt idx="595">
                  <c:v>0.11605357106530367</c:v>
                </c:pt>
                <c:pt idx="596">
                  <c:v>0.11529618656643981</c:v>
                </c:pt>
                <c:pt idx="597">
                  <c:v>0.11290746866483659</c:v>
                </c:pt>
                <c:pt idx="598">
                  <c:v>0.11332189054631203</c:v>
                </c:pt>
                <c:pt idx="599">
                  <c:v>0.10459962229628905</c:v>
                </c:pt>
                <c:pt idx="600">
                  <c:v>0.10069926708536803</c:v>
                </c:pt>
                <c:pt idx="601">
                  <c:v>0.10512765538510005</c:v>
                </c:pt>
                <c:pt idx="602">
                  <c:v>0.10533649631792297</c:v>
                </c:pt>
                <c:pt idx="603">
                  <c:v>0.10995323722363926</c:v>
                </c:pt>
                <c:pt idx="604">
                  <c:v>0.11667332590109825</c:v>
                </c:pt>
                <c:pt idx="605">
                  <c:v>0.11944893722375738</c:v>
                </c:pt>
                <c:pt idx="606">
                  <c:v>0.11873979848419425</c:v>
                </c:pt>
                <c:pt idx="607">
                  <c:v>0.11482532178792104</c:v>
                </c:pt>
                <c:pt idx="608">
                  <c:v>0.11078055355773697</c:v>
                </c:pt>
                <c:pt idx="609">
                  <c:v>0.11567244732057247</c:v>
                </c:pt>
                <c:pt idx="610">
                  <c:v>0.1170961309872468</c:v>
                </c:pt>
                <c:pt idx="611">
                  <c:v>0.12603882893042628</c:v>
                </c:pt>
                <c:pt idx="612">
                  <c:v>0.12590246839316577</c:v>
                </c:pt>
                <c:pt idx="613">
                  <c:v>0.12172017495072918</c:v>
                </c:pt>
                <c:pt idx="614">
                  <c:v>0.1229755674320695</c:v>
                </c:pt>
                <c:pt idx="615">
                  <c:v>0.12324912782052511</c:v>
                </c:pt>
                <c:pt idx="616">
                  <c:v>0.13177276153218009</c:v>
                </c:pt>
                <c:pt idx="617">
                  <c:v>0.1318631529269193</c:v>
                </c:pt>
                <c:pt idx="618">
                  <c:v>0.14234760701224103</c:v>
                </c:pt>
                <c:pt idx="619">
                  <c:v>0.14762488787091732</c:v>
                </c:pt>
                <c:pt idx="620">
                  <c:v>0.14622351764224928</c:v>
                </c:pt>
                <c:pt idx="621">
                  <c:v>0.14381779737405609</c:v>
                </c:pt>
                <c:pt idx="622">
                  <c:v>0.13819091337271627</c:v>
                </c:pt>
                <c:pt idx="623">
                  <c:v>0.14021188658359363</c:v>
                </c:pt>
                <c:pt idx="624">
                  <c:v>0.14341651200097927</c:v>
                </c:pt>
                <c:pt idx="625">
                  <c:v>0.13653629040423165</c:v>
                </c:pt>
                <c:pt idx="626">
                  <c:v>0.11253611045911505</c:v>
                </c:pt>
                <c:pt idx="627">
                  <c:v>0.11113028897539723</c:v>
                </c:pt>
                <c:pt idx="628">
                  <c:v>0.10789927120479936</c:v>
                </c:pt>
                <c:pt idx="629">
                  <c:v>0.11327088500429017</c:v>
                </c:pt>
                <c:pt idx="630">
                  <c:v>0.11561992466160664</c:v>
                </c:pt>
                <c:pt idx="631">
                  <c:v>0.11460898816679921</c:v>
                </c:pt>
                <c:pt idx="632">
                  <c:v>0.12856942974913588</c:v>
                </c:pt>
                <c:pt idx="633">
                  <c:v>0.13190374598748267</c:v>
                </c:pt>
                <c:pt idx="634">
                  <c:v>0.13425487860040486</c:v>
                </c:pt>
                <c:pt idx="635">
                  <c:v>0.13116497828915941</c:v>
                </c:pt>
                <c:pt idx="636">
                  <c:v>0.14449046866268034</c:v>
                </c:pt>
                <c:pt idx="637">
                  <c:v>0.14752686071447763</c:v>
                </c:pt>
                <c:pt idx="638">
                  <c:v>0.14325316619460049</c:v>
                </c:pt>
                <c:pt idx="639">
                  <c:v>0.14050357975028527</c:v>
                </c:pt>
                <c:pt idx="640">
                  <c:v>0.15978133635739999</c:v>
                </c:pt>
                <c:pt idx="641">
                  <c:v>0.1590995831520603</c:v>
                </c:pt>
                <c:pt idx="642">
                  <c:v>0.16334694230698998</c:v>
                </c:pt>
                <c:pt idx="643">
                  <c:v>0.15762739724091945</c:v>
                </c:pt>
                <c:pt idx="644">
                  <c:v>0.14905382763852137</c:v>
                </c:pt>
                <c:pt idx="645">
                  <c:v>0.15261072691158017</c:v>
                </c:pt>
                <c:pt idx="646">
                  <c:v>0.15247781593977949</c:v>
                </c:pt>
                <c:pt idx="647">
                  <c:v>0.14569845532653536</c:v>
                </c:pt>
                <c:pt idx="648">
                  <c:v>0.15368400104266933</c:v>
                </c:pt>
                <c:pt idx="649">
                  <c:v>0.14989989429102624</c:v>
                </c:pt>
                <c:pt idx="650">
                  <c:v>0.14701216049565546</c:v>
                </c:pt>
                <c:pt idx="651">
                  <c:v>0.14674482846927872</c:v>
                </c:pt>
                <c:pt idx="652">
                  <c:v>0.1452072582758569</c:v>
                </c:pt>
                <c:pt idx="653">
                  <c:v>0.15147859980731415</c:v>
                </c:pt>
                <c:pt idx="654">
                  <c:v>0.14460315623030917</c:v>
                </c:pt>
                <c:pt idx="655">
                  <c:v>0.15128054244675471</c:v>
                </c:pt>
                <c:pt idx="656">
                  <c:v>0.15394265394485807</c:v>
                </c:pt>
                <c:pt idx="657">
                  <c:v>0.1532788930757738</c:v>
                </c:pt>
                <c:pt idx="658">
                  <c:v>0.15024570512882141</c:v>
                </c:pt>
                <c:pt idx="659">
                  <c:v>0.1304588963346841</c:v>
                </c:pt>
                <c:pt idx="660">
                  <c:v>0.13249790945233519</c:v>
                </c:pt>
                <c:pt idx="661">
                  <c:v>0.12994302464824736</c:v>
                </c:pt>
                <c:pt idx="662">
                  <c:v>0.13350182417676315</c:v>
                </c:pt>
                <c:pt idx="663">
                  <c:v>0.13149156961980957</c:v>
                </c:pt>
                <c:pt idx="664">
                  <c:v>0.13149156961980957</c:v>
                </c:pt>
                <c:pt idx="665">
                  <c:v>0.13338732535725861</c:v>
                </c:pt>
                <c:pt idx="666">
                  <c:v>0.132140720130421</c:v>
                </c:pt>
                <c:pt idx="667">
                  <c:v>0.13156121672026622</c:v>
                </c:pt>
                <c:pt idx="668">
                  <c:v>0.13276549861143483</c:v>
                </c:pt>
                <c:pt idx="669">
                  <c:v>0.12946884427009742</c:v>
                </c:pt>
                <c:pt idx="670">
                  <c:v>0.12419462981517415</c:v>
                </c:pt>
                <c:pt idx="671">
                  <c:v>0.12089200119239274</c:v>
                </c:pt>
                <c:pt idx="672">
                  <c:v>0.11149227619633739</c:v>
                </c:pt>
                <c:pt idx="673">
                  <c:v>0.10596276270250404</c:v>
                </c:pt>
                <c:pt idx="674">
                  <c:v>9.7977040898509005E-2</c:v>
                </c:pt>
                <c:pt idx="675">
                  <c:v>0.10828750821409683</c:v>
                </c:pt>
                <c:pt idx="676">
                  <c:v>0.10831033874308016</c:v>
                </c:pt>
                <c:pt idx="677">
                  <c:v>0.11029654941839184</c:v>
                </c:pt>
                <c:pt idx="678">
                  <c:v>0.11029654941839184</c:v>
                </c:pt>
                <c:pt idx="679">
                  <c:v>0.11029654941839184</c:v>
                </c:pt>
                <c:pt idx="680">
                  <c:v>0.11029654941839184</c:v>
                </c:pt>
                <c:pt idx="681">
                  <c:v>0.11029654941839184</c:v>
                </c:pt>
                <c:pt idx="682">
                  <c:v>0.11029654941839184</c:v>
                </c:pt>
                <c:pt idx="683">
                  <c:v>0.11029654941839184</c:v>
                </c:pt>
                <c:pt idx="684">
                  <c:v>0.11029654941839184</c:v>
                </c:pt>
                <c:pt idx="685">
                  <c:v>0.11029654941839184</c:v>
                </c:pt>
                <c:pt idx="686">
                  <c:v>0.11029654941839184</c:v>
                </c:pt>
                <c:pt idx="687">
                  <c:v>0.11029654941839184</c:v>
                </c:pt>
                <c:pt idx="688">
                  <c:v>0.11029654941839184</c:v>
                </c:pt>
                <c:pt idx="689">
                  <c:v>0.11029654941839184</c:v>
                </c:pt>
                <c:pt idx="690">
                  <c:v>0.11029654941839184</c:v>
                </c:pt>
                <c:pt idx="691">
                  <c:v>0.11029654941839184</c:v>
                </c:pt>
                <c:pt idx="692">
                  <c:v>0.11029654941839184</c:v>
                </c:pt>
                <c:pt idx="693">
                  <c:v>0.11029654941839184</c:v>
                </c:pt>
                <c:pt idx="694">
                  <c:v>0.11029654941839184</c:v>
                </c:pt>
                <c:pt idx="695">
                  <c:v>0.11029654941839184</c:v>
                </c:pt>
                <c:pt idx="696">
                  <c:v>0.11029654941839184</c:v>
                </c:pt>
                <c:pt idx="697">
                  <c:v>0.11029654941839184</c:v>
                </c:pt>
                <c:pt idx="698">
                  <c:v>0.11029654941839184</c:v>
                </c:pt>
                <c:pt idx="699">
                  <c:v>0.11029654941839184</c:v>
                </c:pt>
                <c:pt idx="700">
                  <c:v>0.11029654941839184</c:v>
                </c:pt>
                <c:pt idx="701">
                  <c:v>0.11029654941839184</c:v>
                </c:pt>
                <c:pt idx="702">
                  <c:v>0.11029654941839184</c:v>
                </c:pt>
                <c:pt idx="703">
                  <c:v>0.11029654941839184</c:v>
                </c:pt>
                <c:pt idx="704">
                  <c:v>0.11029654941839184</c:v>
                </c:pt>
                <c:pt idx="705">
                  <c:v>0.11029654941839184</c:v>
                </c:pt>
                <c:pt idx="706">
                  <c:v>0.11029654941839184</c:v>
                </c:pt>
                <c:pt idx="707">
                  <c:v>0.11029654941839184</c:v>
                </c:pt>
                <c:pt idx="708">
                  <c:v>0.11029654941839184</c:v>
                </c:pt>
                <c:pt idx="709">
                  <c:v>0.11029654941839184</c:v>
                </c:pt>
                <c:pt idx="710">
                  <c:v>0.11029654941839184</c:v>
                </c:pt>
                <c:pt idx="711">
                  <c:v>0.11029654941839184</c:v>
                </c:pt>
                <c:pt idx="712">
                  <c:v>0.11029654941839184</c:v>
                </c:pt>
                <c:pt idx="713">
                  <c:v>0.11029654941839184</c:v>
                </c:pt>
                <c:pt idx="714">
                  <c:v>0.11029654941839184</c:v>
                </c:pt>
                <c:pt idx="715">
                  <c:v>0.11029654941839184</c:v>
                </c:pt>
                <c:pt idx="716">
                  <c:v>0.11029654941839184</c:v>
                </c:pt>
                <c:pt idx="717">
                  <c:v>0.11029654941839184</c:v>
                </c:pt>
                <c:pt idx="718">
                  <c:v>0.11029654941839184</c:v>
                </c:pt>
                <c:pt idx="719">
                  <c:v>0.11029654941839184</c:v>
                </c:pt>
                <c:pt idx="720">
                  <c:v>0.11029654941839184</c:v>
                </c:pt>
                <c:pt idx="721">
                  <c:v>0.11029654941839184</c:v>
                </c:pt>
                <c:pt idx="722">
                  <c:v>0.11029654941839184</c:v>
                </c:pt>
                <c:pt idx="723">
                  <c:v>0.11029654941839184</c:v>
                </c:pt>
                <c:pt idx="724">
                  <c:v>0.11029654941839184</c:v>
                </c:pt>
                <c:pt idx="725">
                  <c:v>0.11029654941839184</c:v>
                </c:pt>
                <c:pt idx="726">
                  <c:v>0.11029654941839184</c:v>
                </c:pt>
                <c:pt idx="727">
                  <c:v>0.11029654941839184</c:v>
                </c:pt>
                <c:pt idx="728">
                  <c:v>0.11029654941839184</c:v>
                </c:pt>
                <c:pt idx="729">
                  <c:v>0.11029654941839184</c:v>
                </c:pt>
                <c:pt idx="730">
                  <c:v>0.11029654941839184</c:v>
                </c:pt>
                <c:pt idx="731">
                  <c:v>0.11029654941839184</c:v>
                </c:pt>
                <c:pt idx="732">
                  <c:v>0.11029654941839184</c:v>
                </c:pt>
                <c:pt idx="733">
                  <c:v>0.11029654941839184</c:v>
                </c:pt>
                <c:pt idx="734">
                  <c:v>0.11029654941839184</c:v>
                </c:pt>
                <c:pt idx="735">
                  <c:v>0.11029654941839184</c:v>
                </c:pt>
                <c:pt idx="736">
                  <c:v>0.11029654941839184</c:v>
                </c:pt>
                <c:pt idx="737">
                  <c:v>0.11029654941839184</c:v>
                </c:pt>
                <c:pt idx="738">
                  <c:v>0.11029654941839184</c:v>
                </c:pt>
                <c:pt idx="739">
                  <c:v>0.11029654941839184</c:v>
                </c:pt>
                <c:pt idx="740">
                  <c:v>0.11029654941839184</c:v>
                </c:pt>
                <c:pt idx="741">
                  <c:v>0.11029654941839184</c:v>
                </c:pt>
                <c:pt idx="742">
                  <c:v>0.11029654941839184</c:v>
                </c:pt>
                <c:pt idx="743">
                  <c:v>0.11029654941839184</c:v>
                </c:pt>
                <c:pt idx="744">
                  <c:v>0.11029654941839184</c:v>
                </c:pt>
                <c:pt idx="745">
                  <c:v>0.11029654941839184</c:v>
                </c:pt>
                <c:pt idx="746">
                  <c:v>0.11029654941839184</c:v>
                </c:pt>
                <c:pt idx="747">
                  <c:v>0.11029654941839184</c:v>
                </c:pt>
                <c:pt idx="748">
                  <c:v>0.11029654941839184</c:v>
                </c:pt>
                <c:pt idx="749">
                  <c:v>0.11029654941839184</c:v>
                </c:pt>
                <c:pt idx="750">
                  <c:v>0.11029654941839184</c:v>
                </c:pt>
                <c:pt idx="751">
                  <c:v>0.11029654941839184</c:v>
                </c:pt>
                <c:pt idx="752">
                  <c:v>0.11029654941839184</c:v>
                </c:pt>
                <c:pt idx="753">
                  <c:v>0.11029654941839184</c:v>
                </c:pt>
                <c:pt idx="754">
                  <c:v>0.11029654941839184</c:v>
                </c:pt>
                <c:pt idx="755">
                  <c:v>0.11029654941839184</c:v>
                </c:pt>
                <c:pt idx="756">
                  <c:v>0.11029654941839184</c:v>
                </c:pt>
                <c:pt idx="757">
                  <c:v>0.11029654941839184</c:v>
                </c:pt>
                <c:pt idx="758">
                  <c:v>0.11029654941839184</c:v>
                </c:pt>
                <c:pt idx="759">
                  <c:v>0.11029654941839184</c:v>
                </c:pt>
                <c:pt idx="760">
                  <c:v>0.11029654941839184</c:v>
                </c:pt>
                <c:pt idx="761">
                  <c:v>0.11029654941839184</c:v>
                </c:pt>
                <c:pt idx="762">
                  <c:v>0.11324960452761146</c:v>
                </c:pt>
                <c:pt idx="763">
                  <c:v>0.11684345601061641</c:v>
                </c:pt>
                <c:pt idx="764">
                  <c:v>0.11595899660946007</c:v>
                </c:pt>
                <c:pt idx="765">
                  <c:v>0.11196461034151239</c:v>
                </c:pt>
                <c:pt idx="766">
                  <c:v>0.11205132180910393</c:v>
                </c:pt>
                <c:pt idx="767">
                  <c:v>0.10593869337887896</c:v>
                </c:pt>
                <c:pt idx="768">
                  <c:v>0.10186035437512775</c:v>
                </c:pt>
                <c:pt idx="769">
                  <c:v>0.10372173617738345</c:v>
                </c:pt>
                <c:pt idx="770">
                  <c:v>0.11294577989323051</c:v>
                </c:pt>
                <c:pt idx="771">
                  <c:v>0.11368215691826733</c:v>
                </c:pt>
                <c:pt idx="772">
                  <c:v>0.10900743934912038</c:v>
                </c:pt>
                <c:pt idx="773">
                  <c:v>0.11270389510037082</c:v>
                </c:pt>
                <c:pt idx="774">
                  <c:v>0.10800285523901898</c:v>
                </c:pt>
                <c:pt idx="775">
                  <c:v>0.10669688915060505</c:v>
                </c:pt>
                <c:pt idx="776">
                  <c:v>9.8458543793937037E-2</c:v>
                </c:pt>
                <c:pt idx="777">
                  <c:v>9.3843666307946383E-2</c:v>
                </c:pt>
                <c:pt idx="778">
                  <c:v>0.10101885120694176</c:v>
                </c:pt>
                <c:pt idx="779">
                  <c:v>0.10439456361378097</c:v>
                </c:pt>
                <c:pt idx="780">
                  <c:v>0.10415425252014698</c:v>
                </c:pt>
                <c:pt idx="781">
                  <c:v>0.1132664173694794</c:v>
                </c:pt>
                <c:pt idx="782">
                  <c:v>0.11268174868173575</c:v>
                </c:pt>
                <c:pt idx="783">
                  <c:v>0.10960502560847951</c:v>
                </c:pt>
                <c:pt idx="784">
                  <c:v>0.1070404214920726</c:v>
                </c:pt>
                <c:pt idx="785">
                  <c:v>0.11218281793597473</c:v>
                </c:pt>
                <c:pt idx="786">
                  <c:v>0.1122912096201647</c:v>
                </c:pt>
                <c:pt idx="787">
                  <c:v>0.11198774579738757</c:v>
                </c:pt>
                <c:pt idx="788">
                  <c:v>0.11099034770545357</c:v>
                </c:pt>
                <c:pt idx="789">
                  <c:v>0.10760449017192053</c:v>
                </c:pt>
                <c:pt idx="790">
                  <c:v>0.11006539874807808</c:v>
                </c:pt>
                <c:pt idx="791">
                  <c:v>0.11130369467908119</c:v>
                </c:pt>
                <c:pt idx="792">
                  <c:v>0.11182443760565641</c:v>
                </c:pt>
                <c:pt idx="793">
                  <c:v>0.11262683177637112</c:v>
                </c:pt>
                <c:pt idx="794">
                  <c:v>0.12419804675394375</c:v>
                </c:pt>
                <c:pt idx="795">
                  <c:v>0.12991747352600214</c:v>
                </c:pt>
                <c:pt idx="796">
                  <c:v>0.1276810518007625</c:v>
                </c:pt>
                <c:pt idx="797">
                  <c:v>0.12289932482883381</c:v>
                </c:pt>
                <c:pt idx="798">
                  <c:v>0.12259903096984326</c:v>
                </c:pt>
                <c:pt idx="799">
                  <c:v>0.12107565465298098</c:v>
                </c:pt>
                <c:pt idx="800">
                  <c:v>0.11658450801381981</c:v>
                </c:pt>
                <c:pt idx="801">
                  <c:v>0.11859197666061327</c:v>
                </c:pt>
                <c:pt idx="802">
                  <c:v>0.11880740104665388</c:v>
                </c:pt>
                <c:pt idx="803">
                  <c:v>0.11880740104665388</c:v>
                </c:pt>
                <c:pt idx="804">
                  <c:v>0.11880740104665388</c:v>
                </c:pt>
                <c:pt idx="805">
                  <c:v>0.11880740104665388</c:v>
                </c:pt>
                <c:pt idx="806">
                  <c:v>0.11880740104665388</c:v>
                </c:pt>
                <c:pt idx="807">
                  <c:v>0.11880740104665388</c:v>
                </c:pt>
                <c:pt idx="808">
                  <c:v>0.11880740104665388</c:v>
                </c:pt>
                <c:pt idx="809">
                  <c:v>0.11880740104665388</c:v>
                </c:pt>
                <c:pt idx="810">
                  <c:v>0.11880740104665388</c:v>
                </c:pt>
                <c:pt idx="811">
                  <c:v>0.11880740104665388</c:v>
                </c:pt>
                <c:pt idx="812">
                  <c:v>0.11880740104665388</c:v>
                </c:pt>
                <c:pt idx="813">
                  <c:v>0.11880740104665388</c:v>
                </c:pt>
                <c:pt idx="814">
                  <c:v>0.11880740104665388</c:v>
                </c:pt>
                <c:pt idx="815">
                  <c:v>0.11880740104665388</c:v>
                </c:pt>
                <c:pt idx="816">
                  <c:v>0.11880740104665388</c:v>
                </c:pt>
                <c:pt idx="817">
                  <c:v>0.11880740104665388</c:v>
                </c:pt>
                <c:pt idx="818">
                  <c:v>0.11880740104665388</c:v>
                </c:pt>
                <c:pt idx="819">
                  <c:v>0.11880740104665388</c:v>
                </c:pt>
                <c:pt idx="820">
                  <c:v>0.11880740104665388</c:v>
                </c:pt>
                <c:pt idx="821">
                  <c:v>0.11880740104665388</c:v>
                </c:pt>
                <c:pt idx="822">
                  <c:v>0.11880740104665388</c:v>
                </c:pt>
                <c:pt idx="823">
                  <c:v>0.11880740104665388</c:v>
                </c:pt>
                <c:pt idx="824">
                  <c:v>0.11880740104665388</c:v>
                </c:pt>
                <c:pt idx="825">
                  <c:v>0.11880740104665388</c:v>
                </c:pt>
                <c:pt idx="826">
                  <c:v>0.11880740104665388</c:v>
                </c:pt>
                <c:pt idx="827">
                  <c:v>0.11880740104665388</c:v>
                </c:pt>
                <c:pt idx="828">
                  <c:v>0.11880740104665388</c:v>
                </c:pt>
                <c:pt idx="829">
                  <c:v>0.11880740104665388</c:v>
                </c:pt>
                <c:pt idx="830">
                  <c:v>0.11880740104665388</c:v>
                </c:pt>
                <c:pt idx="831">
                  <c:v>0.11880740104665388</c:v>
                </c:pt>
                <c:pt idx="832">
                  <c:v>0.11880740104665388</c:v>
                </c:pt>
                <c:pt idx="833">
                  <c:v>0.11880740104665388</c:v>
                </c:pt>
                <c:pt idx="834">
                  <c:v>0.11880740104665388</c:v>
                </c:pt>
                <c:pt idx="835">
                  <c:v>0.11880740104665388</c:v>
                </c:pt>
                <c:pt idx="836">
                  <c:v>0.11880740104665388</c:v>
                </c:pt>
                <c:pt idx="837">
                  <c:v>0.11880740104665388</c:v>
                </c:pt>
                <c:pt idx="838">
                  <c:v>0.11880740104665388</c:v>
                </c:pt>
                <c:pt idx="839">
                  <c:v>0.11880740104665388</c:v>
                </c:pt>
                <c:pt idx="840">
                  <c:v>0.11880740104665388</c:v>
                </c:pt>
                <c:pt idx="841">
                  <c:v>0.11880740104665388</c:v>
                </c:pt>
                <c:pt idx="842">
                  <c:v>0.11880740104665388</c:v>
                </c:pt>
                <c:pt idx="843">
                  <c:v>0.11880740104665388</c:v>
                </c:pt>
                <c:pt idx="844">
                  <c:v>0.11880740104665388</c:v>
                </c:pt>
                <c:pt idx="845">
                  <c:v>0.11880740104665388</c:v>
                </c:pt>
                <c:pt idx="846">
                  <c:v>0.11880740104665388</c:v>
                </c:pt>
                <c:pt idx="847">
                  <c:v>0.11880740104665388</c:v>
                </c:pt>
                <c:pt idx="848">
                  <c:v>0.11880740104665388</c:v>
                </c:pt>
                <c:pt idx="849">
                  <c:v>0.11880740104665388</c:v>
                </c:pt>
                <c:pt idx="850">
                  <c:v>0.11880740104665388</c:v>
                </c:pt>
                <c:pt idx="851">
                  <c:v>0.11880740104665388</c:v>
                </c:pt>
                <c:pt idx="852">
                  <c:v>0.11880740104665388</c:v>
                </c:pt>
                <c:pt idx="853">
                  <c:v>0.11880740104665388</c:v>
                </c:pt>
                <c:pt idx="854">
                  <c:v>0.11880740104665388</c:v>
                </c:pt>
                <c:pt idx="855">
                  <c:v>0.11880740104665388</c:v>
                </c:pt>
                <c:pt idx="856">
                  <c:v>0.11880740104665388</c:v>
                </c:pt>
                <c:pt idx="857">
                  <c:v>0.11880740104665388</c:v>
                </c:pt>
                <c:pt idx="858">
                  <c:v>0.11880740104665388</c:v>
                </c:pt>
                <c:pt idx="859">
                  <c:v>0.11880740104665388</c:v>
                </c:pt>
                <c:pt idx="860">
                  <c:v>0.11880740104665388</c:v>
                </c:pt>
                <c:pt idx="861">
                  <c:v>0.11880740104665388</c:v>
                </c:pt>
                <c:pt idx="862">
                  <c:v>0.11880740104665388</c:v>
                </c:pt>
                <c:pt idx="863">
                  <c:v>0.11880740104665388</c:v>
                </c:pt>
                <c:pt idx="864">
                  <c:v>0.11880740104665388</c:v>
                </c:pt>
                <c:pt idx="865">
                  <c:v>0.11658268337392041</c:v>
                </c:pt>
                <c:pt idx="866">
                  <c:v>0.12142427005530998</c:v>
                </c:pt>
                <c:pt idx="867">
                  <c:v>0.12956036472986632</c:v>
                </c:pt>
                <c:pt idx="868">
                  <c:v>0.13301912167358287</c:v>
                </c:pt>
                <c:pt idx="869">
                  <c:v>0.13909808553403835</c:v>
                </c:pt>
                <c:pt idx="870">
                  <c:v>0.13496611153017624</c:v>
                </c:pt>
                <c:pt idx="871">
                  <c:v>0.13992837332076047</c:v>
                </c:pt>
                <c:pt idx="872">
                  <c:v>0.13725202477304255</c:v>
                </c:pt>
                <c:pt idx="873">
                  <c:v>0.11457723123847918</c:v>
                </c:pt>
                <c:pt idx="874">
                  <c:v>0.11872784531651059</c:v>
                </c:pt>
                <c:pt idx="875">
                  <c:v>0.11722284277284434</c:v>
                </c:pt>
                <c:pt idx="876">
                  <c:v>0.12087425981986688</c:v>
                </c:pt>
                <c:pt idx="877">
                  <c:v>0.11275191703161891</c:v>
                </c:pt>
                <c:pt idx="878">
                  <c:v>0.11541756009135073</c:v>
                </c:pt>
                <c:pt idx="879">
                  <c:v>0.11552390234325438</c:v>
                </c:pt>
                <c:pt idx="880">
                  <c:v>0.12039385959821458</c:v>
                </c:pt>
                <c:pt idx="881">
                  <c:v>0.12096526398321417</c:v>
                </c:pt>
                <c:pt idx="882">
                  <c:v>0.11578325928768329</c:v>
                </c:pt>
                <c:pt idx="883">
                  <c:v>0.11014903723555081</c:v>
                </c:pt>
                <c:pt idx="884">
                  <c:v>0.11820993227286192</c:v>
                </c:pt>
                <c:pt idx="885">
                  <c:v>0.1165767078211587</c:v>
                </c:pt>
                <c:pt idx="886">
                  <c:v>0.10291591196826189</c:v>
                </c:pt>
                <c:pt idx="887">
                  <c:v>0.10681458943347533</c:v>
                </c:pt>
                <c:pt idx="888">
                  <c:v>0.1091103819110002</c:v>
                </c:pt>
                <c:pt idx="889">
                  <c:v>0.1091103819110002</c:v>
                </c:pt>
                <c:pt idx="890">
                  <c:v>0.1091103819110002</c:v>
                </c:pt>
                <c:pt idx="891">
                  <c:v>0.1091103819110002</c:v>
                </c:pt>
                <c:pt idx="892">
                  <c:v>0.1091103819110002</c:v>
                </c:pt>
                <c:pt idx="893">
                  <c:v>0.1091103819110002</c:v>
                </c:pt>
                <c:pt idx="894">
                  <c:v>0.1091103819110002</c:v>
                </c:pt>
                <c:pt idx="895">
                  <c:v>0.1091103819110002</c:v>
                </c:pt>
                <c:pt idx="896">
                  <c:v>0.1091103819110002</c:v>
                </c:pt>
                <c:pt idx="897">
                  <c:v>0.1091103819110002</c:v>
                </c:pt>
                <c:pt idx="898">
                  <c:v>0.1091103819110002</c:v>
                </c:pt>
                <c:pt idx="899">
                  <c:v>0.1091103819110002</c:v>
                </c:pt>
                <c:pt idx="900">
                  <c:v>0.1091103819110002</c:v>
                </c:pt>
                <c:pt idx="901">
                  <c:v>0.1091103819110002</c:v>
                </c:pt>
                <c:pt idx="902">
                  <c:v>0.1091103819110002</c:v>
                </c:pt>
                <c:pt idx="903">
                  <c:v>0.1091103819110002</c:v>
                </c:pt>
                <c:pt idx="904">
                  <c:v>0.1091103819110002</c:v>
                </c:pt>
                <c:pt idx="905">
                  <c:v>0.1091103819110002</c:v>
                </c:pt>
                <c:pt idx="906">
                  <c:v>0.1091103819110002</c:v>
                </c:pt>
                <c:pt idx="907">
                  <c:v>0.1091103819110002</c:v>
                </c:pt>
                <c:pt idx="908">
                  <c:v>0.1091103819110002</c:v>
                </c:pt>
                <c:pt idx="909">
                  <c:v>0.1091103819110002</c:v>
                </c:pt>
                <c:pt idx="910">
                  <c:v>0.1091103819110002</c:v>
                </c:pt>
                <c:pt idx="911">
                  <c:v>0.1091103819110002</c:v>
                </c:pt>
                <c:pt idx="912">
                  <c:v>0.1091103819110002</c:v>
                </c:pt>
                <c:pt idx="913">
                  <c:v>0.1091103819110002</c:v>
                </c:pt>
                <c:pt idx="914">
                  <c:v>0.1091103819110002</c:v>
                </c:pt>
                <c:pt idx="915">
                  <c:v>0.1091103819110002</c:v>
                </c:pt>
                <c:pt idx="916">
                  <c:v>0.1091103819110002</c:v>
                </c:pt>
                <c:pt idx="917">
                  <c:v>0.1091103819110002</c:v>
                </c:pt>
                <c:pt idx="918">
                  <c:v>0.1091103819110002</c:v>
                </c:pt>
                <c:pt idx="919">
                  <c:v>0.1091103819110002</c:v>
                </c:pt>
                <c:pt idx="920">
                  <c:v>0.1091103819110002</c:v>
                </c:pt>
                <c:pt idx="921">
                  <c:v>0.1091103819110002</c:v>
                </c:pt>
                <c:pt idx="922">
                  <c:v>0.1091103819110002</c:v>
                </c:pt>
                <c:pt idx="923">
                  <c:v>0.1091103819110002</c:v>
                </c:pt>
                <c:pt idx="924">
                  <c:v>0.1091103819110002</c:v>
                </c:pt>
                <c:pt idx="925">
                  <c:v>0.1091103819110002</c:v>
                </c:pt>
                <c:pt idx="926">
                  <c:v>0.1091103819110002</c:v>
                </c:pt>
                <c:pt idx="927">
                  <c:v>0.1091103819110002</c:v>
                </c:pt>
                <c:pt idx="928">
                  <c:v>0.1091103819110002</c:v>
                </c:pt>
                <c:pt idx="929">
                  <c:v>0.1091103819110002</c:v>
                </c:pt>
                <c:pt idx="930">
                  <c:v>0.1091103819110002</c:v>
                </c:pt>
                <c:pt idx="931">
                  <c:v>0.1091103819110002</c:v>
                </c:pt>
                <c:pt idx="932">
                  <c:v>0.1091103819110002</c:v>
                </c:pt>
                <c:pt idx="933">
                  <c:v>0.1091103819110002</c:v>
                </c:pt>
                <c:pt idx="934">
                  <c:v>0.1091103819110002</c:v>
                </c:pt>
                <c:pt idx="935">
                  <c:v>0.1091103819110002</c:v>
                </c:pt>
                <c:pt idx="936">
                  <c:v>0.1091103819110002</c:v>
                </c:pt>
                <c:pt idx="937">
                  <c:v>0.1091103819110002</c:v>
                </c:pt>
                <c:pt idx="938">
                  <c:v>0.1091103819110002</c:v>
                </c:pt>
                <c:pt idx="939">
                  <c:v>0.1091103819110002</c:v>
                </c:pt>
                <c:pt idx="940">
                  <c:v>0.1091103819110002</c:v>
                </c:pt>
                <c:pt idx="941">
                  <c:v>0.1091103819110002</c:v>
                </c:pt>
                <c:pt idx="942">
                  <c:v>0.1091103819110002</c:v>
                </c:pt>
                <c:pt idx="943">
                  <c:v>0.1091103819110002</c:v>
                </c:pt>
                <c:pt idx="944">
                  <c:v>0.1091103819110002</c:v>
                </c:pt>
                <c:pt idx="945">
                  <c:v>0.1091103819110002</c:v>
                </c:pt>
                <c:pt idx="946">
                  <c:v>0.1091103819110002</c:v>
                </c:pt>
                <c:pt idx="947">
                  <c:v>0.1091103819110002</c:v>
                </c:pt>
                <c:pt idx="948">
                  <c:v>0.1091103819110002</c:v>
                </c:pt>
                <c:pt idx="949">
                  <c:v>0.1091103819110002</c:v>
                </c:pt>
                <c:pt idx="950">
                  <c:v>0.1091103819110002</c:v>
                </c:pt>
                <c:pt idx="951">
                  <c:v>0.1091103819110002</c:v>
                </c:pt>
                <c:pt idx="952">
                  <c:v>0.1091103819110002</c:v>
                </c:pt>
                <c:pt idx="953">
                  <c:v>0.1091103819110002</c:v>
                </c:pt>
                <c:pt idx="954">
                  <c:v>0.1091103819110002</c:v>
                </c:pt>
                <c:pt idx="955">
                  <c:v>0.1091103819110002</c:v>
                </c:pt>
                <c:pt idx="956">
                  <c:v>0.1091103819110002</c:v>
                </c:pt>
                <c:pt idx="957">
                  <c:v>0.1091103819110002</c:v>
                </c:pt>
                <c:pt idx="958">
                  <c:v>0.1091103819110002</c:v>
                </c:pt>
                <c:pt idx="959">
                  <c:v>0.1091103819110002</c:v>
                </c:pt>
                <c:pt idx="960">
                  <c:v>0.1091103819110002</c:v>
                </c:pt>
                <c:pt idx="961">
                  <c:v>0.1091103819110002</c:v>
                </c:pt>
                <c:pt idx="962">
                  <c:v>0.1091103819110002</c:v>
                </c:pt>
                <c:pt idx="963">
                  <c:v>0.1091103819110002</c:v>
                </c:pt>
                <c:pt idx="964">
                  <c:v>0.1091103819110002</c:v>
                </c:pt>
                <c:pt idx="965">
                  <c:v>0.1091103819110002</c:v>
                </c:pt>
                <c:pt idx="966">
                  <c:v>0.1091103819110002</c:v>
                </c:pt>
                <c:pt idx="967">
                  <c:v>0.1091103819110002</c:v>
                </c:pt>
                <c:pt idx="968">
                  <c:v>0.1091103819110002</c:v>
                </c:pt>
                <c:pt idx="969">
                  <c:v>0.1091103819110002</c:v>
                </c:pt>
                <c:pt idx="970">
                  <c:v>0.1091103819110002</c:v>
                </c:pt>
                <c:pt idx="971">
                  <c:v>0.1091103819110002</c:v>
                </c:pt>
                <c:pt idx="972">
                  <c:v>0.1091103819110002</c:v>
                </c:pt>
                <c:pt idx="973">
                  <c:v>0.1091103819110002</c:v>
                </c:pt>
                <c:pt idx="974">
                  <c:v>0.1091103819110002</c:v>
                </c:pt>
                <c:pt idx="975">
                  <c:v>0.1091103819110002</c:v>
                </c:pt>
                <c:pt idx="976">
                  <c:v>0.1091103819110002</c:v>
                </c:pt>
                <c:pt idx="977">
                  <c:v>0.1091103819110002</c:v>
                </c:pt>
                <c:pt idx="978">
                  <c:v>0.1091103819110002</c:v>
                </c:pt>
                <c:pt idx="979">
                  <c:v>0.1091103819110002</c:v>
                </c:pt>
                <c:pt idx="980">
                  <c:v>0.1091103819110002</c:v>
                </c:pt>
                <c:pt idx="981">
                  <c:v>0.1091103819110002</c:v>
                </c:pt>
                <c:pt idx="982">
                  <c:v>0.1091103819110002</c:v>
                </c:pt>
                <c:pt idx="983">
                  <c:v>0.1091103819110002</c:v>
                </c:pt>
                <c:pt idx="984">
                  <c:v>0.1091103819110002</c:v>
                </c:pt>
                <c:pt idx="985">
                  <c:v>0.1091103819110002</c:v>
                </c:pt>
                <c:pt idx="986">
                  <c:v>0.1091103819110002</c:v>
                </c:pt>
                <c:pt idx="987">
                  <c:v>0.1091103819110002</c:v>
                </c:pt>
                <c:pt idx="988">
                  <c:v>0.1091103819110002</c:v>
                </c:pt>
                <c:pt idx="989">
                  <c:v>0.1091103819110002</c:v>
                </c:pt>
                <c:pt idx="990">
                  <c:v>0.1091103819110002</c:v>
                </c:pt>
                <c:pt idx="991">
                  <c:v>0.1091103819110002</c:v>
                </c:pt>
                <c:pt idx="992">
                  <c:v>0.1091103819110002</c:v>
                </c:pt>
                <c:pt idx="993">
                  <c:v>0.1091103819110002</c:v>
                </c:pt>
                <c:pt idx="994">
                  <c:v>0.1091103819110002</c:v>
                </c:pt>
                <c:pt idx="995">
                  <c:v>0.1091103819110002</c:v>
                </c:pt>
                <c:pt idx="996">
                  <c:v>0.1091103819110002</c:v>
                </c:pt>
                <c:pt idx="997">
                  <c:v>0.1091103819110002</c:v>
                </c:pt>
                <c:pt idx="998">
                  <c:v>0.1091103819110002</c:v>
                </c:pt>
                <c:pt idx="999">
                  <c:v>0.1091103819110002</c:v>
                </c:pt>
                <c:pt idx="1000">
                  <c:v>0.1091103819110002</c:v>
                </c:pt>
                <c:pt idx="1001">
                  <c:v>0.1091103819110002</c:v>
                </c:pt>
                <c:pt idx="1002">
                  <c:v>0.1091103819110002</c:v>
                </c:pt>
                <c:pt idx="1003">
                  <c:v>0.1091103819110002</c:v>
                </c:pt>
                <c:pt idx="1004">
                  <c:v>0.1091103819110002</c:v>
                </c:pt>
                <c:pt idx="1005">
                  <c:v>0.1091103819110002</c:v>
                </c:pt>
                <c:pt idx="1006">
                  <c:v>0.1091103819110002</c:v>
                </c:pt>
                <c:pt idx="1007">
                  <c:v>0.1091103819110002</c:v>
                </c:pt>
                <c:pt idx="1008">
                  <c:v>0.1091103819110002</c:v>
                </c:pt>
                <c:pt idx="1009">
                  <c:v>0.1091103819110002</c:v>
                </c:pt>
                <c:pt idx="1010">
                  <c:v>0.1091103819110002</c:v>
                </c:pt>
                <c:pt idx="1011">
                  <c:v>0.1091103819110002</c:v>
                </c:pt>
                <c:pt idx="1012">
                  <c:v>0.1091103819110002</c:v>
                </c:pt>
                <c:pt idx="1013">
                  <c:v>0.1091103819110002</c:v>
                </c:pt>
                <c:pt idx="1014">
                  <c:v>0.1091103819110002</c:v>
                </c:pt>
                <c:pt idx="1015">
                  <c:v>0.11222886312636504</c:v>
                </c:pt>
                <c:pt idx="1016">
                  <c:v>0.11101055489438238</c:v>
                </c:pt>
                <c:pt idx="1017">
                  <c:v>0.10613137762461855</c:v>
                </c:pt>
                <c:pt idx="1018">
                  <c:v>0.10152415400520054</c:v>
                </c:pt>
                <c:pt idx="1019">
                  <c:v>0.10337132698127216</c:v>
                </c:pt>
                <c:pt idx="1020">
                  <c:v>0.10146398158221304</c:v>
                </c:pt>
                <c:pt idx="1021">
                  <c:v>0.10609282479607407</c:v>
                </c:pt>
                <c:pt idx="1022">
                  <c:v>9.5609669704557865E-2</c:v>
                </c:pt>
                <c:pt idx="1023">
                  <c:v>9.1401886373360441E-2</c:v>
                </c:pt>
                <c:pt idx="1024">
                  <c:v>9.4190329349701618E-2</c:v>
                </c:pt>
                <c:pt idx="1025">
                  <c:v>9.6949628616027517E-2</c:v>
                </c:pt>
                <c:pt idx="1026">
                  <c:v>0.10976959448633472</c:v>
                </c:pt>
                <c:pt idx="1027">
                  <c:v>0.10214549221384672</c:v>
                </c:pt>
                <c:pt idx="1028">
                  <c:v>0.1014239149307975</c:v>
                </c:pt>
                <c:pt idx="1029">
                  <c:v>8.5516513422886242E-2</c:v>
                </c:pt>
                <c:pt idx="1030">
                  <c:v>8.1416029997471773E-2</c:v>
                </c:pt>
                <c:pt idx="1031">
                  <c:v>8.1004293335572575E-2</c:v>
                </c:pt>
                <c:pt idx="1032">
                  <c:v>7.7535609050880416E-2</c:v>
                </c:pt>
                <c:pt idx="1033">
                  <c:v>8.0037403816690555E-2</c:v>
                </c:pt>
                <c:pt idx="1034">
                  <c:v>8.2706558801283303E-2</c:v>
                </c:pt>
                <c:pt idx="1035">
                  <c:v>8.8744866343757001E-2</c:v>
                </c:pt>
                <c:pt idx="1036">
                  <c:v>8.3151543910231607E-2</c:v>
                </c:pt>
                <c:pt idx="1037">
                  <c:v>8.3151543910231607E-2</c:v>
                </c:pt>
                <c:pt idx="1038">
                  <c:v>8.3151543910231607E-2</c:v>
                </c:pt>
                <c:pt idx="1039">
                  <c:v>8.3151543910231607E-2</c:v>
                </c:pt>
                <c:pt idx="1040">
                  <c:v>8.3151543910231607E-2</c:v>
                </c:pt>
                <c:pt idx="1041">
                  <c:v>8.3151543910231607E-2</c:v>
                </c:pt>
                <c:pt idx="1042">
                  <c:v>8.3151543910231607E-2</c:v>
                </c:pt>
                <c:pt idx="1043">
                  <c:v>8.3151543910231607E-2</c:v>
                </c:pt>
                <c:pt idx="1044">
                  <c:v>8.3151543910231607E-2</c:v>
                </c:pt>
                <c:pt idx="1045">
                  <c:v>8.3151543910231607E-2</c:v>
                </c:pt>
                <c:pt idx="1046">
                  <c:v>8.3151543910231607E-2</c:v>
                </c:pt>
                <c:pt idx="1047">
                  <c:v>8.3151543910231607E-2</c:v>
                </c:pt>
                <c:pt idx="1048">
                  <c:v>8.3151543910231607E-2</c:v>
                </c:pt>
                <c:pt idx="1049">
                  <c:v>8.3151543910231607E-2</c:v>
                </c:pt>
                <c:pt idx="1050">
                  <c:v>8.3151543910231607E-2</c:v>
                </c:pt>
                <c:pt idx="1051">
                  <c:v>8.3151543910231607E-2</c:v>
                </c:pt>
                <c:pt idx="1052">
                  <c:v>8.3151543910231607E-2</c:v>
                </c:pt>
                <c:pt idx="1053">
                  <c:v>8.3151543910231607E-2</c:v>
                </c:pt>
                <c:pt idx="1054">
                  <c:v>8.3151543910231607E-2</c:v>
                </c:pt>
                <c:pt idx="1055">
                  <c:v>8.3151543910231607E-2</c:v>
                </c:pt>
                <c:pt idx="1056">
                  <c:v>8.3151543910231607E-2</c:v>
                </c:pt>
                <c:pt idx="1057">
                  <c:v>8.3151543910231607E-2</c:v>
                </c:pt>
                <c:pt idx="1058">
                  <c:v>8.3151543910231607E-2</c:v>
                </c:pt>
                <c:pt idx="1059">
                  <c:v>8.3151543910231607E-2</c:v>
                </c:pt>
                <c:pt idx="1060">
                  <c:v>8.3151543910231607E-2</c:v>
                </c:pt>
                <c:pt idx="1061">
                  <c:v>8.3151543910231607E-2</c:v>
                </c:pt>
                <c:pt idx="1062">
                  <c:v>8.3151543910231607E-2</c:v>
                </c:pt>
                <c:pt idx="1063">
                  <c:v>8.3151543910231607E-2</c:v>
                </c:pt>
                <c:pt idx="1064">
                  <c:v>8.3151543910231607E-2</c:v>
                </c:pt>
                <c:pt idx="1065">
                  <c:v>8.3151543910231607E-2</c:v>
                </c:pt>
                <c:pt idx="1066">
                  <c:v>8.3151543910231607E-2</c:v>
                </c:pt>
                <c:pt idx="1067">
                  <c:v>8.3151543910231607E-2</c:v>
                </c:pt>
                <c:pt idx="1068">
                  <c:v>8.3151543910231607E-2</c:v>
                </c:pt>
                <c:pt idx="1069">
                  <c:v>8.3151543910231607E-2</c:v>
                </c:pt>
                <c:pt idx="1070">
                  <c:v>8.3151543910231607E-2</c:v>
                </c:pt>
                <c:pt idx="1071">
                  <c:v>8.3151543910231607E-2</c:v>
                </c:pt>
                <c:pt idx="1072">
                  <c:v>8.3151543910231607E-2</c:v>
                </c:pt>
                <c:pt idx="1073">
                  <c:v>8.3151543910231607E-2</c:v>
                </c:pt>
                <c:pt idx="1074">
                  <c:v>8.3151543910231607E-2</c:v>
                </c:pt>
                <c:pt idx="1075">
                  <c:v>8.3151543910231607E-2</c:v>
                </c:pt>
                <c:pt idx="1076">
                  <c:v>8.3151543910231607E-2</c:v>
                </c:pt>
                <c:pt idx="1077">
                  <c:v>8.3151543910231607E-2</c:v>
                </c:pt>
                <c:pt idx="1078">
                  <c:v>8.3151543910231607E-2</c:v>
                </c:pt>
                <c:pt idx="1079">
                  <c:v>8.3151543910231607E-2</c:v>
                </c:pt>
                <c:pt idx="1080">
                  <c:v>8.3151543910231607E-2</c:v>
                </c:pt>
                <c:pt idx="1081">
                  <c:v>8.3151543910231607E-2</c:v>
                </c:pt>
                <c:pt idx="1082">
                  <c:v>8.3151543910231607E-2</c:v>
                </c:pt>
                <c:pt idx="1083">
                  <c:v>8.3151543910231607E-2</c:v>
                </c:pt>
                <c:pt idx="1084">
                  <c:v>8.3151543910231607E-2</c:v>
                </c:pt>
                <c:pt idx="1085">
                  <c:v>8.3151543910231607E-2</c:v>
                </c:pt>
                <c:pt idx="1086">
                  <c:v>8.3151543910231607E-2</c:v>
                </c:pt>
                <c:pt idx="1087">
                  <c:v>8.3151543910231607E-2</c:v>
                </c:pt>
                <c:pt idx="1088">
                  <c:v>8.3151543910231607E-2</c:v>
                </c:pt>
                <c:pt idx="1089">
                  <c:v>8.3151543910231607E-2</c:v>
                </c:pt>
                <c:pt idx="1090">
                  <c:v>8.3151543910231607E-2</c:v>
                </c:pt>
                <c:pt idx="1091">
                  <c:v>8.3151543910231607E-2</c:v>
                </c:pt>
                <c:pt idx="1092">
                  <c:v>8.3151543910231607E-2</c:v>
                </c:pt>
                <c:pt idx="1093">
                  <c:v>8.3151543910231607E-2</c:v>
                </c:pt>
                <c:pt idx="1094">
                  <c:v>8.3151543910231607E-2</c:v>
                </c:pt>
                <c:pt idx="1095">
                  <c:v>8.3151543910231607E-2</c:v>
                </c:pt>
                <c:pt idx="1096">
                  <c:v>8.3151543910231607E-2</c:v>
                </c:pt>
                <c:pt idx="1097">
                  <c:v>8.3151543910231607E-2</c:v>
                </c:pt>
                <c:pt idx="1098">
                  <c:v>8.3151543910231607E-2</c:v>
                </c:pt>
                <c:pt idx="1099">
                  <c:v>8.3151543910231607E-2</c:v>
                </c:pt>
                <c:pt idx="1100">
                  <c:v>8.3151543910231607E-2</c:v>
                </c:pt>
                <c:pt idx="1101">
                  <c:v>8.3151543910231607E-2</c:v>
                </c:pt>
                <c:pt idx="1102">
                  <c:v>8.3151543910231607E-2</c:v>
                </c:pt>
                <c:pt idx="1103">
                  <c:v>8.3151543910231607E-2</c:v>
                </c:pt>
                <c:pt idx="1104">
                  <c:v>8.3151543910231607E-2</c:v>
                </c:pt>
                <c:pt idx="1105">
                  <c:v>8.3151543910231607E-2</c:v>
                </c:pt>
                <c:pt idx="1106">
                  <c:v>8.3151543910231607E-2</c:v>
                </c:pt>
                <c:pt idx="1107">
                  <c:v>8.3151543910231607E-2</c:v>
                </c:pt>
                <c:pt idx="1108">
                  <c:v>8.3151543910231607E-2</c:v>
                </c:pt>
                <c:pt idx="1109">
                  <c:v>8.3151543910231607E-2</c:v>
                </c:pt>
                <c:pt idx="1110">
                  <c:v>8.3151543910231607E-2</c:v>
                </c:pt>
                <c:pt idx="1111">
                  <c:v>8.3151543910231607E-2</c:v>
                </c:pt>
                <c:pt idx="1112">
                  <c:v>8.3151543910231607E-2</c:v>
                </c:pt>
                <c:pt idx="1113">
                  <c:v>8.3151543910231607E-2</c:v>
                </c:pt>
                <c:pt idx="1114">
                  <c:v>8.3151543910231607E-2</c:v>
                </c:pt>
                <c:pt idx="1115">
                  <c:v>8.3151543910231607E-2</c:v>
                </c:pt>
                <c:pt idx="1116">
                  <c:v>8.3151543910231607E-2</c:v>
                </c:pt>
                <c:pt idx="1117">
                  <c:v>8.3151543910231607E-2</c:v>
                </c:pt>
                <c:pt idx="1118">
                  <c:v>8.3151543910231607E-2</c:v>
                </c:pt>
                <c:pt idx="1119">
                  <c:v>8.3151543910231607E-2</c:v>
                </c:pt>
                <c:pt idx="1120">
                  <c:v>8.3151543910231607E-2</c:v>
                </c:pt>
                <c:pt idx="1121">
                  <c:v>8.3151543910231607E-2</c:v>
                </c:pt>
                <c:pt idx="1122">
                  <c:v>8.3151543910231607E-2</c:v>
                </c:pt>
                <c:pt idx="1123">
                  <c:v>8.3151543910231607E-2</c:v>
                </c:pt>
                <c:pt idx="1124">
                  <c:v>8.3151543910231607E-2</c:v>
                </c:pt>
                <c:pt idx="1125">
                  <c:v>8.3151543910231607E-2</c:v>
                </c:pt>
                <c:pt idx="1126">
                  <c:v>8.3151543910231607E-2</c:v>
                </c:pt>
                <c:pt idx="1127">
                  <c:v>8.3941876889994993E-2</c:v>
                </c:pt>
                <c:pt idx="1128">
                  <c:v>8.1863695714160079E-2</c:v>
                </c:pt>
                <c:pt idx="1129">
                  <c:v>8.4508482152861442E-2</c:v>
                </c:pt>
                <c:pt idx="1130">
                  <c:v>8.4903115144179475E-2</c:v>
                </c:pt>
                <c:pt idx="1131">
                  <c:v>8.6771691911541771E-2</c:v>
                </c:pt>
                <c:pt idx="1132">
                  <c:v>9.089561689340897E-2</c:v>
                </c:pt>
                <c:pt idx="1133">
                  <c:v>9.2299009802147225E-2</c:v>
                </c:pt>
                <c:pt idx="1134">
                  <c:v>8.5601017139025348E-2</c:v>
                </c:pt>
                <c:pt idx="1135">
                  <c:v>8.7198626948764568E-2</c:v>
                </c:pt>
                <c:pt idx="1136">
                  <c:v>9.2025241689618786E-2</c:v>
                </c:pt>
                <c:pt idx="1137">
                  <c:v>9.5818508640780564E-2</c:v>
                </c:pt>
                <c:pt idx="1138">
                  <c:v>9.8283029804856037E-2</c:v>
                </c:pt>
                <c:pt idx="1139">
                  <c:v>8.9473540140641017E-2</c:v>
                </c:pt>
                <c:pt idx="1140">
                  <c:v>9.6873139156783639E-2</c:v>
                </c:pt>
                <c:pt idx="1141">
                  <c:v>9.3303102840896934E-2</c:v>
                </c:pt>
                <c:pt idx="1142">
                  <c:v>9.2232372891344783E-2</c:v>
                </c:pt>
                <c:pt idx="1143">
                  <c:v>9.2830150806542777E-2</c:v>
                </c:pt>
                <c:pt idx="1144">
                  <c:v>9.3262765861546582E-2</c:v>
                </c:pt>
                <c:pt idx="1145">
                  <c:v>8.6035041050476435E-2</c:v>
                </c:pt>
                <c:pt idx="1146">
                  <c:v>8.8150696903790848E-2</c:v>
                </c:pt>
                <c:pt idx="1147">
                  <c:v>8.8192092772483299E-2</c:v>
                </c:pt>
                <c:pt idx="1148">
                  <c:v>0.10145891949654984</c:v>
                </c:pt>
                <c:pt idx="1149">
                  <c:v>0.10243937173014261</c:v>
                </c:pt>
                <c:pt idx="1150">
                  <c:v>0.10823469873759084</c:v>
                </c:pt>
                <c:pt idx="1151">
                  <c:v>0.10618555998452217</c:v>
                </c:pt>
                <c:pt idx="1152">
                  <c:v>0.1133621071098373</c:v>
                </c:pt>
                <c:pt idx="1153">
                  <c:v>0.11358414542153861</c:v>
                </c:pt>
                <c:pt idx="1154">
                  <c:v>0.11485553709089602</c:v>
                </c:pt>
                <c:pt idx="1155">
                  <c:v>0.11267877603073284</c:v>
                </c:pt>
                <c:pt idx="1156">
                  <c:v>0.11389072585601001</c:v>
                </c:pt>
                <c:pt idx="1157">
                  <c:v>0.11445561782042168</c:v>
                </c:pt>
                <c:pt idx="1158">
                  <c:v>0.12457760592406131</c:v>
                </c:pt>
                <c:pt idx="1159">
                  <c:v>0.12902897027721605</c:v>
                </c:pt>
                <c:pt idx="1160">
                  <c:v>0.13042006725654831</c:v>
                </c:pt>
                <c:pt idx="1161">
                  <c:v>0.12887214108071987</c:v>
                </c:pt>
                <c:pt idx="1162">
                  <c:v>0.12708330342767493</c:v>
                </c:pt>
                <c:pt idx="1163">
                  <c:v>0.12407665295577008</c:v>
                </c:pt>
                <c:pt idx="1164">
                  <c:v>0.12635341994664306</c:v>
                </c:pt>
                <c:pt idx="1165">
                  <c:v>0.13310842642268172</c:v>
                </c:pt>
                <c:pt idx="1166">
                  <c:v>0.13376158135894956</c:v>
                </c:pt>
                <c:pt idx="1167">
                  <c:v>0.13477034374595831</c:v>
                </c:pt>
                <c:pt idx="1168">
                  <c:v>0.13544217428658445</c:v>
                </c:pt>
                <c:pt idx="1169">
                  <c:v>0.13660721516174734</c:v>
                </c:pt>
                <c:pt idx="1170">
                  <c:v>0.13368814058728129</c:v>
                </c:pt>
                <c:pt idx="1171">
                  <c:v>0.13693226061972263</c:v>
                </c:pt>
                <c:pt idx="1172">
                  <c:v>0.14099401506103415</c:v>
                </c:pt>
                <c:pt idx="1173">
                  <c:v>0.1349063925721784</c:v>
                </c:pt>
                <c:pt idx="1174">
                  <c:v>0.13340480207171412</c:v>
                </c:pt>
                <c:pt idx="1175">
                  <c:v>0.13251436536197669</c:v>
                </c:pt>
                <c:pt idx="1176">
                  <c:v>0.13324715471474535</c:v>
                </c:pt>
                <c:pt idx="1177">
                  <c:v>0.13958015160761872</c:v>
                </c:pt>
                <c:pt idx="1178">
                  <c:v>0.14823322246446935</c:v>
                </c:pt>
                <c:pt idx="1179">
                  <c:v>0.14669293117393933</c:v>
                </c:pt>
                <c:pt idx="1180">
                  <c:v>0.1477864675926075</c:v>
                </c:pt>
                <c:pt idx="1181">
                  <c:v>0.14952251097418601</c:v>
                </c:pt>
                <c:pt idx="1182">
                  <c:v>0.15178129784985561</c:v>
                </c:pt>
                <c:pt idx="1183">
                  <c:v>0.15090701912979954</c:v>
                </c:pt>
                <c:pt idx="1184">
                  <c:v>0.15207374413271635</c:v>
                </c:pt>
                <c:pt idx="1185">
                  <c:v>0.16298933283644168</c:v>
                </c:pt>
                <c:pt idx="1186">
                  <c:v>0.16310461104117568</c:v>
                </c:pt>
                <c:pt idx="1187">
                  <c:v>0.16229775662076618</c:v>
                </c:pt>
                <c:pt idx="1188">
                  <c:v>0.1696806682565426</c:v>
                </c:pt>
                <c:pt idx="1189">
                  <c:v>0.16891725120180545</c:v>
                </c:pt>
                <c:pt idx="1190">
                  <c:v>0.17044525181300585</c:v>
                </c:pt>
                <c:pt idx="1191">
                  <c:v>0.17046432268034895</c:v>
                </c:pt>
                <c:pt idx="1192">
                  <c:v>0.17271464211128496</c:v>
                </c:pt>
                <c:pt idx="1193">
                  <c:v>0.17688170518806168</c:v>
                </c:pt>
                <c:pt idx="1194">
                  <c:v>0.17773439780184896</c:v>
                </c:pt>
                <c:pt idx="1195">
                  <c:v>0.17561394872102576</c:v>
                </c:pt>
                <c:pt idx="1196">
                  <c:v>0.16140331256264073</c:v>
                </c:pt>
                <c:pt idx="1197">
                  <c:v>0.16065270630373929</c:v>
                </c:pt>
                <c:pt idx="1198">
                  <c:v>0.1692430104313225</c:v>
                </c:pt>
                <c:pt idx="1199">
                  <c:v>0.17867679253769131</c:v>
                </c:pt>
                <c:pt idx="1200">
                  <c:v>0.17871462904613833</c:v>
                </c:pt>
                <c:pt idx="1201">
                  <c:v>0.17867679396923852</c:v>
                </c:pt>
                <c:pt idx="1202">
                  <c:v>0.16933117638282924</c:v>
                </c:pt>
                <c:pt idx="1203">
                  <c:v>0.16919749930844763</c:v>
                </c:pt>
                <c:pt idx="1204">
                  <c:v>0.1879529903508862</c:v>
                </c:pt>
                <c:pt idx="1205">
                  <c:v>0.18812171925977272</c:v>
                </c:pt>
                <c:pt idx="1206">
                  <c:v>0.18628475886688811</c:v>
                </c:pt>
                <c:pt idx="1207">
                  <c:v>0.19208746679725563</c:v>
                </c:pt>
                <c:pt idx="1208">
                  <c:v>0.19199411354856244</c:v>
                </c:pt>
                <c:pt idx="1209">
                  <c:v>0.18747539447471318</c:v>
                </c:pt>
                <c:pt idx="1210">
                  <c:v>0.18601233668393047</c:v>
                </c:pt>
                <c:pt idx="1211">
                  <c:v>0.17772831301529146</c:v>
                </c:pt>
                <c:pt idx="1212">
                  <c:v>0.18329712765331829</c:v>
                </c:pt>
                <c:pt idx="1213">
                  <c:v>0.19303567497097951</c:v>
                </c:pt>
                <c:pt idx="1214">
                  <c:v>0.1938191839720057</c:v>
                </c:pt>
                <c:pt idx="1215">
                  <c:v>0.19503080810755835</c:v>
                </c:pt>
                <c:pt idx="1216">
                  <c:v>0.20007623557255683</c:v>
                </c:pt>
                <c:pt idx="1217">
                  <c:v>0.21006086036184224</c:v>
                </c:pt>
                <c:pt idx="1218">
                  <c:v>0.20962067108045124</c:v>
                </c:pt>
                <c:pt idx="1219">
                  <c:v>0.20778574135825956</c:v>
                </c:pt>
                <c:pt idx="1220">
                  <c:v>0.22081930876882616</c:v>
                </c:pt>
                <c:pt idx="1221">
                  <c:v>0.2183513827340211</c:v>
                </c:pt>
                <c:pt idx="1222">
                  <c:v>0.20820057594498687</c:v>
                </c:pt>
                <c:pt idx="1223">
                  <c:v>0.20507632254965846</c:v>
                </c:pt>
                <c:pt idx="1224">
                  <c:v>0.20931650100586496</c:v>
                </c:pt>
                <c:pt idx="1225">
                  <c:v>0.20773773721462896</c:v>
                </c:pt>
                <c:pt idx="1226">
                  <c:v>0.20935577093592261</c:v>
                </c:pt>
                <c:pt idx="1227">
                  <c:v>0.21365131935262749</c:v>
                </c:pt>
                <c:pt idx="1228">
                  <c:v>0.21396205433224691</c:v>
                </c:pt>
                <c:pt idx="1229">
                  <c:v>0.22625968251629103</c:v>
                </c:pt>
                <c:pt idx="1230">
                  <c:v>0.23055578894420492</c:v>
                </c:pt>
                <c:pt idx="1231">
                  <c:v>0.23202962829571572</c:v>
                </c:pt>
                <c:pt idx="1232">
                  <c:v>0.22770435325488569</c:v>
                </c:pt>
                <c:pt idx="1233">
                  <c:v>0.23871772792592649</c:v>
                </c:pt>
                <c:pt idx="1234">
                  <c:v>0.23891384481159039</c:v>
                </c:pt>
                <c:pt idx="1235">
                  <c:v>0.23693523518592197</c:v>
                </c:pt>
                <c:pt idx="1236">
                  <c:v>0.24198979947533594</c:v>
                </c:pt>
                <c:pt idx="1237">
                  <c:v>0.23441942699879348</c:v>
                </c:pt>
                <c:pt idx="1238">
                  <c:v>0.22102545070684776</c:v>
                </c:pt>
                <c:pt idx="1239">
                  <c:v>0.22567171735899472</c:v>
                </c:pt>
                <c:pt idx="1240">
                  <c:v>0.22581624169327952</c:v>
                </c:pt>
                <c:pt idx="1241">
                  <c:v>0.23125318400027706</c:v>
                </c:pt>
                <c:pt idx="1242">
                  <c:v>0.2392836530730903</c:v>
                </c:pt>
                <c:pt idx="1243">
                  <c:v>0.24019258196277116</c:v>
                </c:pt>
                <c:pt idx="1244">
                  <c:v>0.24662053018306651</c:v>
                </c:pt>
                <c:pt idx="1245">
                  <c:v>0.24256901042084988</c:v>
                </c:pt>
                <c:pt idx="1246">
                  <c:v>0.2410235251917805</c:v>
                </c:pt>
                <c:pt idx="1247">
                  <c:v>0.23671793504126282</c:v>
                </c:pt>
                <c:pt idx="1248">
                  <c:v>0.23521697013525178</c:v>
                </c:pt>
                <c:pt idx="1249">
                  <c:v>0.23512749268356969</c:v>
                </c:pt>
                <c:pt idx="1250">
                  <c:v>0.235467537426299</c:v>
                </c:pt>
                <c:pt idx="1251">
                  <c:v>0.23741765729605235</c:v>
                </c:pt>
                <c:pt idx="1252">
                  <c:v>0.23806048000197888</c:v>
                </c:pt>
                <c:pt idx="1253">
                  <c:v>0.23684703936242435</c:v>
                </c:pt>
                <c:pt idx="1254">
                  <c:v>0.23280923407039811</c:v>
                </c:pt>
                <c:pt idx="1255">
                  <c:v>0.22861154817928675</c:v>
                </c:pt>
                <c:pt idx="1256">
                  <c:v>0.2369522374120514</c:v>
                </c:pt>
                <c:pt idx="1257">
                  <c:v>0.23486198122167734</c:v>
                </c:pt>
                <c:pt idx="1258">
                  <c:v>0.23736838149380068</c:v>
                </c:pt>
                <c:pt idx="1259">
                  <c:v>0.23570757823648325</c:v>
                </c:pt>
                <c:pt idx="1260">
                  <c:v>0.23601167096687825</c:v>
                </c:pt>
                <c:pt idx="1261">
                  <c:v>0.23404461029199752</c:v>
                </c:pt>
                <c:pt idx="1262">
                  <c:v>0.23657099397980086</c:v>
                </c:pt>
                <c:pt idx="1263">
                  <c:v>0.23231734799753034</c:v>
                </c:pt>
                <c:pt idx="1264">
                  <c:v>0.23289170991733521</c:v>
                </c:pt>
                <c:pt idx="1265">
                  <c:v>0.23762747571219045</c:v>
                </c:pt>
                <c:pt idx="1266">
                  <c:v>0.23575281047384</c:v>
                </c:pt>
                <c:pt idx="1267">
                  <c:v>0.23745212180556363</c:v>
                </c:pt>
                <c:pt idx="1268">
                  <c:v>0.23909497894842069</c:v>
                </c:pt>
                <c:pt idx="1269">
                  <c:v>0.24080645295540926</c:v>
                </c:pt>
                <c:pt idx="1270">
                  <c:v>0.24429474226985359</c:v>
                </c:pt>
                <c:pt idx="1271">
                  <c:v>0.25374777859221442</c:v>
                </c:pt>
                <c:pt idx="1272">
                  <c:v>0.25550472291464876</c:v>
                </c:pt>
                <c:pt idx="1273">
                  <c:v>0.25571518646060865</c:v>
                </c:pt>
                <c:pt idx="1274">
                  <c:v>0.25990603672976986</c:v>
                </c:pt>
                <c:pt idx="1275">
                  <c:v>0.26205383305581575</c:v>
                </c:pt>
                <c:pt idx="1276">
                  <c:v>0.2665841601105805</c:v>
                </c:pt>
                <c:pt idx="1277">
                  <c:v>0.27050430026426375</c:v>
                </c:pt>
                <c:pt idx="1278">
                  <c:v>0.27886686224916279</c:v>
                </c:pt>
                <c:pt idx="1279">
                  <c:v>0.27842135925915235</c:v>
                </c:pt>
                <c:pt idx="1280">
                  <c:v>0.2774271019522182</c:v>
                </c:pt>
                <c:pt idx="1281">
                  <c:v>0.27988090019166101</c:v>
                </c:pt>
                <c:pt idx="1282">
                  <c:v>0.28428007855523496</c:v>
                </c:pt>
                <c:pt idx="1283">
                  <c:v>0.27785507386856045</c:v>
                </c:pt>
                <c:pt idx="1284">
                  <c:v>0.27567668621847474</c:v>
                </c:pt>
                <c:pt idx="1285">
                  <c:v>0.2758142070614773</c:v>
                </c:pt>
                <c:pt idx="1286">
                  <c:v>0.27512669739337259</c:v>
                </c:pt>
                <c:pt idx="1287">
                  <c:v>0.27449031343024843</c:v>
                </c:pt>
                <c:pt idx="1288">
                  <c:v>0.28280299414069876</c:v>
                </c:pt>
                <c:pt idx="1289">
                  <c:v>0.28031097372661362</c:v>
                </c:pt>
                <c:pt idx="1290">
                  <c:v>0.27570804085414402</c:v>
                </c:pt>
                <c:pt idx="1291">
                  <c:v>0.27677384570871333</c:v>
                </c:pt>
                <c:pt idx="1292">
                  <c:v>0.27527987311538293</c:v>
                </c:pt>
                <c:pt idx="1293">
                  <c:v>0.27727481696459266</c:v>
                </c:pt>
                <c:pt idx="1294">
                  <c:v>0.2770345272438437</c:v>
                </c:pt>
                <c:pt idx="1295">
                  <c:v>0.26996144444413894</c:v>
                </c:pt>
                <c:pt idx="1296">
                  <c:v>0.26849179698662895</c:v>
                </c:pt>
                <c:pt idx="1297">
                  <c:v>0.2718509880103166</c:v>
                </c:pt>
                <c:pt idx="1298">
                  <c:v>0.27813269856842249</c:v>
                </c:pt>
                <c:pt idx="1299">
                  <c:v>0.2805336589525762</c:v>
                </c:pt>
                <c:pt idx="1300">
                  <c:v>0.27801868889269588</c:v>
                </c:pt>
                <c:pt idx="1301">
                  <c:v>0.28445060491760032</c:v>
                </c:pt>
                <c:pt idx="1302">
                  <c:v>0.2855753876300311</c:v>
                </c:pt>
                <c:pt idx="1303">
                  <c:v>0.29103977548240745</c:v>
                </c:pt>
                <c:pt idx="1304">
                  <c:v>0.28563894588789307</c:v>
                </c:pt>
                <c:pt idx="1305">
                  <c:v>0.28155356135107334</c:v>
                </c:pt>
                <c:pt idx="1306">
                  <c:v>0.2840832164291851</c:v>
                </c:pt>
                <c:pt idx="1307">
                  <c:v>0.27714421823639357</c:v>
                </c:pt>
                <c:pt idx="1308">
                  <c:v>0.26727246518473424</c:v>
                </c:pt>
                <c:pt idx="1309">
                  <c:v>0.27243961735563182</c:v>
                </c:pt>
                <c:pt idx="1310">
                  <c:v>0.27856347452313224</c:v>
                </c:pt>
                <c:pt idx="1311">
                  <c:v>0.27556304589047043</c:v>
                </c:pt>
                <c:pt idx="1312">
                  <c:v>0.28024060393002326</c:v>
                </c:pt>
                <c:pt idx="1313">
                  <c:v>0.28024060393002326</c:v>
                </c:pt>
                <c:pt idx="1314">
                  <c:v>0.28024060393002326</c:v>
                </c:pt>
                <c:pt idx="1315">
                  <c:v>0.28024060393002326</c:v>
                </c:pt>
                <c:pt idx="1316">
                  <c:v>0.28024060393002326</c:v>
                </c:pt>
                <c:pt idx="1317">
                  <c:v>0.28024060393002326</c:v>
                </c:pt>
                <c:pt idx="1318">
                  <c:v>0.28024060393002326</c:v>
                </c:pt>
                <c:pt idx="1319">
                  <c:v>0.28024060393002326</c:v>
                </c:pt>
                <c:pt idx="1320">
                  <c:v>0.28024060393002326</c:v>
                </c:pt>
                <c:pt idx="1321">
                  <c:v>0.28024060393002326</c:v>
                </c:pt>
                <c:pt idx="1322">
                  <c:v>0.28024060393002326</c:v>
                </c:pt>
                <c:pt idx="1323">
                  <c:v>0.28024060393002326</c:v>
                </c:pt>
                <c:pt idx="1324">
                  <c:v>0.28024060393002326</c:v>
                </c:pt>
                <c:pt idx="1325">
                  <c:v>0.28024060393002326</c:v>
                </c:pt>
                <c:pt idx="1326">
                  <c:v>0.28024060393002326</c:v>
                </c:pt>
                <c:pt idx="1327">
                  <c:v>0.28024060393002326</c:v>
                </c:pt>
                <c:pt idx="1328">
                  <c:v>0.28024060393002326</c:v>
                </c:pt>
                <c:pt idx="1329">
                  <c:v>0.28024060393002326</c:v>
                </c:pt>
                <c:pt idx="1330">
                  <c:v>0.28024060393002326</c:v>
                </c:pt>
                <c:pt idx="1331">
                  <c:v>0.28024060393002326</c:v>
                </c:pt>
                <c:pt idx="1332">
                  <c:v>0.28024060393002326</c:v>
                </c:pt>
                <c:pt idx="1333">
                  <c:v>0.28024060393002326</c:v>
                </c:pt>
                <c:pt idx="1334">
                  <c:v>0.28024060393002326</c:v>
                </c:pt>
                <c:pt idx="1335">
                  <c:v>0.28024060393002326</c:v>
                </c:pt>
                <c:pt idx="1336">
                  <c:v>0.284288007116139</c:v>
                </c:pt>
                <c:pt idx="1337">
                  <c:v>0.27782214236719516</c:v>
                </c:pt>
                <c:pt idx="1338">
                  <c:v>0.27994817901292612</c:v>
                </c:pt>
                <c:pt idx="1339">
                  <c:v>0.28325192974169466</c:v>
                </c:pt>
                <c:pt idx="1340">
                  <c:v>0.28205745660119874</c:v>
                </c:pt>
                <c:pt idx="1341">
                  <c:v>0.28676025888957268</c:v>
                </c:pt>
                <c:pt idx="1342">
                  <c:v>0.27908762461847281</c:v>
                </c:pt>
                <c:pt idx="1343">
                  <c:v>0.27814747030348885</c:v>
                </c:pt>
                <c:pt idx="1344">
                  <c:v>0.26268522543864137</c:v>
                </c:pt>
                <c:pt idx="1345">
                  <c:v>0.27112279238710957</c:v>
                </c:pt>
                <c:pt idx="1346">
                  <c:v>0.26133409106506311</c:v>
                </c:pt>
                <c:pt idx="1347">
                  <c:v>0.26884308535492674</c:v>
                </c:pt>
                <c:pt idx="1348">
                  <c:v>0.27125098720426088</c:v>
                </c:pt>
                <c:pt idx="1349">
                  <c:v>0.2750747665362433</c:v>
                </c:pt>
                <c:pt idx="1350">
                  <c:v>0.2754491764336876</c:v>
                </c:pt>
                <c:pt idx="1351">
                  <c:v>0.2747819998922657</c:v>
                </c:pt>
                <c:pt idx="1352">
                  <c:v>0.27772930660756556</c:v>
                </c:pt>
                <c:pt idx="1353">
                  <c:v>0.28552239997856554</c:v>
                </c:pt>
                <c:pt idx="1354">
                  <c:v>0.28647289375202589</c:v>
                </c:pt>
                <c:pt idx="1355">
                  <c:v>0.2806465884665047</c:v>
                </c:pt>
                <c:pt idx="1356">
                  <c:v>0.27904386869962761</c:v>
                </c:pt>
                <c:pt idx="1357">
                  <c:v>0.2818815071358457</c:v>
                </c:pt>
                <c:pt idx="1358">
                  <c:v>0.26731306293573576</c:v>
                </c:pt>
                <c:pt idx="1359">
                  <c:v>0.2493132270181051</c:v>
                </c:pt>
                <c:pt idx="1360">
                  <c:v>0.25634771438610415</c:v>
                </c:pt>
                <c:pt idx="1361">
                  <c:v>0.254887593926166</c:v>
                </c:pt>
                <c:pt idx="1362">
                  <c:v>0.25158090244546627</c:v>
                </c:pt>
                <c:pt idx="1363">
                  <c:v>0.26595188040552098</c:v>
                </c:pt>
                <c:pt idx="1364">
                  <c:v>0.26254973721966857</c:v>
                </c:pt>
                <c:pt idx="1365">
                  <c:v>0.26563366287562129</c:v>
                </c:pt>
                <c:pt idx="1366">
                  <c:v>0.27153593829321965</c:v>
                </c:pt>
                <c:pt idx="1367">
                  <c:v>0.27410201056819794</c:v>
                </c:pt>
                <c:pt idx="1368">
                  <c:v>0.27310755344397231</c:v>
                </c:pt>
                <c:pt idx="1369">
                  <c:v>0.28480813602528088</c:v>
                </c:pt>
                <c:pt idx="1370">
                  <c:v>0.28008202466325738</c:v>
                </c:pt>
                <c:pt idx="1371">
                  <c:v>0.28752088501040429</c:v>
                </c:pt>
                <c:pt idx="1372">
                  <c:v>0.29170350461723804</c:v>
                </c:pt>
                <c:pt idx="1373">
                  <c:v>0.30120336043730145</c:v>
                </c:pt>
                <c:pt idx="1374">
                  <c:v>0.31051860283990407</c:v>
                </c:pt>
                <c:pt idx="1375">
                  <c:v>0.31435496018715736</c:v>
                </c:pt>
                <c:pt idx="1376">
                  <c:v>0.31025133584107456</c:v>
                </c:pt>
                <c:pt idx="1377">
                  <c:v>0.31904285572028934</c:v>
                </c:pt>
                <c:pt idx="1378">
                  <c:v>0.32668203692478559</c:v>
                </c:pt>
                <c:pt idx="1379">
                  <c:v>0.33225194703262506</c:v>
                </c:pt>
                <c:pt idx="1380">
                  <c:v>0.34169911826645039</c:v>
                </c:pt>
                <c:pt idx="1381">
                  <c:v>0.34215638654574976</c:v>
                </c:pt>
                <c:pt idx="1382">
                  <c:v>0.34989592369705158</c:v>
                </c:pt>
                <c:pt idx="1383">
                  <c:v>0.34847480343096937</c:v>
                </c:pt>
                <c:pt idx="1384">
                  <c:v>0.34101087404307218</c:v>
                </c:pt>
                <c:pt idx="1385">
                  <c:v>0.33451281125897259</c:v>
                </c:pt>
                <c:pt idx="1386">
                  <c:v>0.32938476360190694</c:v>
                </c:pt>
                <c:pt idx="1387">
                  <c:v>0.31807268606864969</c:v>
                </c:pt>
                <c:pt idx="1388">
                  <c:v>0.32970150055393821</c:v>
                </c:pt>
                <c:pt idx="1389">
                  <c:v>0.34630387673045415</c:v>
                </c:pt>
                <c:pt idx="1390">
                  <c:v>0.3466377868175744</c:v>
                </c:pt>
                <c:pt idx="1391">
                  <c:v>0.33355894965061439</c:v>
                </c:pt>
                <c:pt idx="1392">
                  <c:v>0.32860860681631243</c:v>
                </c:pt>
                <c:pt idx="1393">
                  <c:v>0.32476150218742672</c:v>
                </c:pt>
                <c:pt idx="1394">
                  <c:v>0.31806123076439441</c:v>
                </c:pt>
                <c:pt idx="1395">
                  <c:v>0.32421334731108975</c:v>
                </c:pt>
                <c:pt idx="1396">
                  <c:v>0.33420760526847437</c:v>
                </c:pt>
                <c:pt idx="1397">
                  <c:v>0.3418596081571823</c:v>
                </c:pt>
                <c:pt idx="1398">
                  <c:v>0.33608031905548819</c:v>
                </c:pt>
                <c:pt idx="1399">
                  <c:v>0.33861099390211402</c:v>
                </c:pt>
                <c:pt idx="1400">
                  <c:v>0.30778409877475232</c:v>
                </c:pt>
                <c:pt idx="1401">
                  <c:v>0.31807612718832756</c:v>
                </c:pt>
                <c:pt idx="1402">
                  <c:v>0.3134981452502632</c:v>
                </c:pt>
                <c:pt idx="1403">
                  <c:v>0.31578981518700666</c:v>
                </c:pt>
                <c:pt idx="1404">
                  <c:v>0.319423046727215</c:v>
                </c:pt>
                <c:pt idx="1405">
                  <c:v>0.32029685888880777</c:v>
                </c:pt>
                <c:pt idx="1406">
                  <c:v>0.33778902483053175</c:v>
                </c:pt>
                <c:pt idx="1407">
                  <c:v>0.33631809860667528</c:v>
                </c:pt>
                <c:pt idx="1408">
                  <c:v>0.33369415163802452</c:v>
                </c:pt>
                <c:pt idx="1409">
                  <c:v>0.33247872962503955</c:v>
                </c:pt>
                <c:pt idx="1410">
                  <c:v>0.33468147458414244</c:v>
                </c:pt>
                <c:pt idx="1411">
                  <c:v>0.3337900172050271</c:v>
                </c:pt>
                <c:pt idx="1412">
                  <c:v>0.33829743213333929</c:v>
                </c:pt>
                <c:pt idx="1413">
                  <c:v>0.33207968859228831</c:v>
                </c:pt>
                <c:pt idx="1414">
                  <c:v>0.33212591996489782</c:v>
                </c:pt>
                <c:pt idx="1415">
                  <c:v>0.32682496764264912</c:v>
                </c:pt>
                <c:pt idx="1416">
                  <c:v>0.33957477399431446</c:v>
                </c:pt>
                <c:pt idx="1417">
                  <c:v>0.34191518976229207</c:v>
                </c:pt>
                <c:pt idx="1418">
                  <c:v>0.34286137906119629</c:v>
                </c:pt>
                <c:pt idx="1419">
                  <c:v>0.34283088567826037</c:v>
                </c:pt>
                <c:pt idx="1420">
                  <c:v>0.32511368993526646</c:v>
                </c:pt>
                <c:pt idx="1421">
                  <c:v>0.32193164597649337</c:v>
                </c:pt>
                <c:pt idx="1422">
                  <c:v>0.30839982517579567</c:v>
                </c:pt>
                <c:pt idx="1423">
                  <c:v>0.30473763101636386</c:v>
                </c:pt>
                <c:pt idx="1424">
                  <c:v>0.31349899861356301</c:v>
                </c:pt>
                <c:pt idx="1425">
                  <c:v>0.31349899861356301</c:v>
                </c:pt>
                <c:pt idx="1426">
                  <c:v>0.31349899861356301</c:v>
                </c:pt>
                <c:pt idx="1427">
                  <c:v>0.31349899861356301</c:v>
                </c:pt>
                <c:pt idx="1428">
                  <c:v>0.31349899861356301</c:v>
                </c:pt>
                <c:pt idx="1429">
                  <c:v>0.31349899861356301</c:v>
                </c:pt>
                <c:pt idx="1430">
                  <c:v>0.31349899861356301</c:v>
                </c:pt>
                <c:pt idx="1431">
                  <c:v>0.31349899861356301</c:v>
                </c:pt>
                <c:pt idx="1432">
                  <c:v>0.31349899861356301</c:v>
                </c:pt>
                <c:pt idx="1433">
                  <c:v>0.31349899861356301</c:v>
                </c:pt>
                <c:pt idx="1434">
                  <c:v>0.31349899861356301</c:v>
                </c:pt>
                <c:pt idx="1435">
                  <c:v>0.31349899861356301</c:v>
                </c:pt>
                <c:pt idx="1436">
                  <c:v>0.31349899861356301</c:v>
                </c:pt>
                <c:pt idx="1437">
                  <c:v>0.31349899861356301</c:v>
                </c:pt>
                <c:pt idx="1438">
                  <c:v>0.31349899861356301</c:v>
                </c:pt>
                <c:pt idx="1439">
                  <c:v>0.31349899861356301</c:v>
                </c:pt>
                <c:pt idx="1440">
                  <c:v>0.31349899861356301</c:v>
                </c:pt>
                <c:pt idx="1441">
                  <c:v>0.31349899861356301</c:v>
                </c:pt>
                <c:pt idx="1442">
                  <c:v>0.31349899861356301</c:v>
                </c:pt>
                <c:pt idx="1443">
                  <c:v>0.31349899861356301</c:v>
                </c:pt>
                <c:pt idx="1444">
                  <c:v>0.31349899861356301</c:v>
                </c:pt>
                <c:pt idx="1445">
                  <c:v>0.31349899861356301</c:v>
                </c:pt>
                <c:pt idx="1446">
                  <c:v>0.31349899861356301</c:v>
                </c:pt>
                <c:pt idx="1447">
                  <c:v>0.31349899861356301</c:v>
                </c:pt>
                <c:pt idx="1448">
                  <c:v>0.31349899861356301</c:v>
                </c:pt>
                <c:pt idx="1449">
                  <c:v>0.31349899861356301</c:v>
                </c:pt>
                <c:pt idx="1450">
                  <c:v>0.31349899861356301</c:v>
                </c:pt>
                <c:pt idx="1451">
                  <c:v>0.31349899861356301</c:v>
                </c:pt>
                <c:pt idx="1452">
                  <c:v>0.31349899861356301</c:v>
                </c:pt>
                <c:pt idx="1453">
                  <c:v>0.31349899861356301</c:v>
                </c:pt>
                <c:pt idx="1454">
                  <c:v>0.31349899861356301</c:v>
                </c:pt>
                <c:pt idx="1455">
                  <c:v>0.31349899861356301</c:v>
                </c:pt>
                <c:pt idx="1456">
                  <c:v>0.31349899861356301</c:v>
                </c:pt>
                <c:pt idx="1457">
                  <c:v>0.31349899861356301</c:v>
                </c:pt>
                <c:pt idx="1458">
                  <c:v>0.31349899861356301</c:v>
                </c:pt>
                <c:pt idx="1459">
                  <c:v>0.31349899861356301</c:v>
                </c:pt>
                <c:pt idx="1460">
                  <c:v>0.31349899861356301</c:v>
                </c:pt>
                <c:pt idx="1461">
                  <c:v>0.31349899861356301</c:v>
                </c:pt>
                <c:pt idx="1462">
                  <c:v>0.31349899861356301</c:v>
                </c:pt>
                <c:pt idx="1463">
                  <c:v>0.31349899861356301</c:v>
                </c:pt>
                <c:pt idx="1464">
                  <c:v>0.31349899861356301</c:v>
                </c:pt>
                <c:pt idx="1465">
                  <c:v>0.31349899861356301</c:v>
                </c:pt>
                <c:pt idx="1466">
                  <c:v>0.31349899861356301</c:v>
                </c:pt>
                <c:pt idx="1467">
                  <c:v>0.31349899861356301</c:v>
                </c:pt>
                <c:pt idx="1468">
                  <c:v>0.31349899861356301</c:v>
                </c:pt>
                <c:pt idx="1469">
                  <c:v>0.31349899861356301</c:v>
                </c:pt>
                <c:pt idx="1470">
                  <c:v>0.31349899861356301</c:v>
                </c:pt>
                <c:pt idx="1471">
                  <c:v>0.31349899861356301</c:v>
                </c:pt>
                <c:pt idx="1472">
                  <c:v>0.31349899861356301</c:v>
                </c:pt>
                <c:pt idx="1473">
                  <c:v>0.31349899861356301</c:v>
                </c:pt>
                <c:pt idx="1474">
                  <c:v>0.31349899861356301</c:v>
                </c:pt>
                <c:pt idx="1475">
                  <c:v>0.31349899861356301</c:v>
                </c:pt>
                <c:pt idx="1476">
                  <c:v>0.31349899861356301</c:v>
                </c:pt>
                <c:pt idx="1477">
                  <c:v>0.31349899861356301</c:v>
                </c:pt>
                <c:pt idx="1478">
                  <c:v>0.31349899861356301</c:v>
                </c:pt>
                <c:pt idx="1479">
                  <c:v>0.31349899861356301</c:v>
                </c:pt>
                <c:pt idx="1480">
                  <c:v>0.31349899861356301</c:v>
                </c:pt>
                <c:pt idx="1481">
                  <c:v>0.31349899861356301</c:v>
                </c:pt>
                <c:pt idx="1482">
                  <c:v>0.31349899861356301</c:v>
                </c:pt>
                <c:pt idx="1483">
                  <c:v>0.31349899861356301</c:v>
                </c:pt>
                <c:pt idx="1484">
                  <c:v>0.31349899861356301</c:v>
                </c:pt>
                <c:pt idx="1485">
                  <c:v>0.31349899861356301</c:v>
                </c:pt>
                <c:pt idx="1486">
                  <c:v>0.31349899861356301</c:v>
                </c:pt>
                <c:pt idx="1487">
                  <c:v>0.31349899861356301</c:v>
                </c:pt>
                <c:pt idx="1488">
                  <c:v>0.31349899861356301</c:v>
                </c:pt>
                <c:pt idx="1489">
                  <c:v>0.31349899861356301</c:v>
                </c:pt>
                <c:pt idx="1490">
                  <c:v>0.31349899861356301</c:v>
                </c:pt>
                <c:pt idx="1491">
                  <c:v>0.31349899861356301</c:v>
                </c:pt>
                <c:pt idx="1492">
                  <c:v>0.31349899861356301</c:v>
                </c:pt>
                <c:pt idx="1493">
                  <c:v>0.31349899861356301</c:v>
                </c:pt>
                <c:pt idx="1494">
                  <c:v>0.31349899861356301</c:v>
                </c:pt>
                <c:pt idx="1495">
                  <c:v>0.31349899861356301</c:v>
                </c:pt>
                <c:pt idx="1496">
                  <c:v>0.31349899861356301</c:v>
                </c:pt>
                <c:pt idx="1497">
                  <c:v>0.31349899861356301</c:v>
                </c:pt>
                <c:pt idx="1498">
                  <c:v>0.31349899861356301</c:v>
                </c:pt>
                <c:pt idx="1499">
                  <c:v>0.31349899861356301</c:v>
                </c:pt>
                <c:pt idx="1500">
                  <c:v>0.31349899861356301</c:v>
                </c:pt>
                <c:pt idx="1501">
                  <c:v>0.31349899861356301</c:v>
                </c:pt>
                <c:pt idx="1502">
                  <c:v>0.31349899861356301</c:v>
                </c:pt>
                <c:pt idx="1503">
                  <c:v>0.31349899861356301</c:v>
                </c:pt>
                <c:pt idx="1504">
                  <c:v>0.31349899861356301</c:v>
                </c:pt>
                <c:pt idx="1505">
                  <c:v>0.31349899861356301</c:v>
                </c:pt>
                <c:pt idx="1506">
                  <c:v>0.31349899861356301</c:v>
                </c:pt>
                <c:pt idx="1507">
                  <c:v>0.31349899861356301</c:v>
                </c:pt>
                <c:pt idx="1508">
                  <c:v>0.31349899861356301</c:v>
                </c:pt>
                <c:pt idx="1509">
                  <c:v>0.31349899861356301</c:v>
                </c:pt>
                <c:pt idx="1510">
                  <c:v>0.31349899861356301</c:v>
                </c:pt>
                <c:pt idx="1511">
                  <c:v>0.31349899861356301</c:v>
                </c:pt>
                <c:pt idx="1512">
                  <c:v>0.31349899861356301</c:v>
                </c:pt>
                <c:pt idx="1513">
                  <c:v>0.31349899861356301</c:v>
                </c:pt>
                <c:pt idx="1514">
                  <c:v>0.31349899861356301</c:v>
                </c:pt>
                <c:pt idx="1515">
                  <c:v>0.31349899861356301</c:v>
                </c:pt>
                <c:pt idx="1516">
                  <c:v>0.31349899861356301</c:v>
                </c:pt>
                <c:pt idx="1517">
                  <c:v>0.31349899861356301</c:v>
                </c:pt>
                <c:pt idx="1518">
                  <c:v>0.31349899861356301</c:v>
                </c:pt>
                <c:pt idx="1519">
                  <c:v>0.31349899861356301</c:v>
                </c:pt>
                <c:pt idx="1520">
                  <c:v>0.31349899861356301</c:v>
                </c:pt>
                <c:pt idx="1521">
                  <c:v>0.31349899861356301</c:v>
                </c:pt>
                <c:pt idx="1522">
                  <c:v>0.31349899861356301</c:v>
                </c:pt>
                <c:pt idx="1523">
                  <c:v>0.31349899861356301</c:v>
                </c:pt>
                <c:pt idx="1524">
                  <c:v>0.31349899861356301</c:v>
                </c:pt>
                <c:pt idx="1525">
                  <c:v>0.31349899861356301</c:v>
                </c:pt>
                <c:pt idx="1526">
                  <c:v>0.31349899861356301</c:v>
                </c:pt>
                <c:pt idx="1527">
                  <c:v>0.31349899861356301</c:v>
                </c:pt>
                <c:pt idx="1528">
                  <c:v>0.31349899861356301</c:v>
                </c:pt>
                <c:pt idx="1529">
                  <c:v>0.31349899861356301</c:v>
                </c:pt>
                <c:pt idx="1530">
                  <c:v>0.31349899861356301</c:v>
                </c:pt>
                <c:pt idx="1531">
                  <c:v>0.31349899861356301</c:v>
                </c:pt>
                <c:pt idx="1532">
                  <c:v>0.31349899861356301</c:v>
                </c:pt>
                <c:pt idx="1533">
                  <c:v>0.31349899861356301</c:v>
                </c:pt>
                <c:pt idx="1534">
                  <c:v>0.31349899861356301</c:v>
                </c:pt>
                <c:pt idx="1535">
                  <c:v>0.31349899861356301</c:v>
                </c:pt>
                <c:pt idx="1536">
                  <c:v>0.31349899861356301</c:v>
                </c:pt>
                <c:pt idx="1537">
                  <c:v>0.31269845133032947</c:v>
                </c:pt>
                <c:pt idx="1538">
                  <c:v>0.31143111652086675</c:v>
                </c:pt>
                <c:pt idx="1539">
                  <c:v>0.31175199865502479</c:v>
                </c:pt>
                <c:pt idx="1540">
                  <c:v>0.31179574127345799</c:v>
                </c:pt>
                <c:pt idx="1541">
                  <c:v>0.31227688902955997</c:v>
                </c:pt>
                <c:pt idx="1542">
                  <c:v>0.31390909002345357</c:v>
                </c:pt>
                <c:pt idx="1543">
                  <c:v>0.31648434718543306</c:v>
                </c:pt>
                <c:pt idx="1544">
                  <c:v>0.32363881401076533</c:v>
                </c:pt>
                <c:pt idx="1545">
                  <c:v>0.3218665052544073</c:v>
                </c:pt>
                <c:pt idx="1546">
                  <c:v>0.33439573531301192</c:v>
                </c:pt>
                <c:pt idx="1547">
                  <c:v>0.33707585962516096</c:v>
                </c:pt>
                <c:pt idx="1548">
                  <c:v>0.33323703345289712</c:v>
                </c:pt>
                <c:pt idx="1549">
                  <c:v>0.32767069410601435</c:v>
                </c:pt>
                <c:pt idx="1550">
                  <c:v>0.32461359963748948</c:v>
                </c:pt>
                <c:pt idx="1551">
                  <c:v>0.33332352319171399</c:v>
                </c:pt>
                <c:pt idx="1552">
                  <c:v>0.33743393337639693</c:v>
                </c:pt>
                <c:pt idx="1553">
                  <c:v>0.3360551915848855</c:v>
                </c:pt>
                <c:pt idx="1554">
                  <c:v>0.33867414770313697</c:v>
                </c:pt>
                <c:pt idx="1555">
                  <c:v>0.34233678735901929</c:v>
                </c:pt>
                <c:pt idx="1556">
                  <c:v>0.34775411999455885</c:v>
                </c:pt>
                <c:pt idx="1557">
                  <c:v>0.34638949885277892</c:v>
                </c:pt>
                <c:pt idx="1558">
                  <c:v>0.34176880433985368</c:v>
                </c:pt>
                <c:pt idx="1559">
                  <c:v>0.34275950589808568</c:v>
                </c:pt>
                <c:pt idx="1560">
                  <c:v>0.33571834764169139</c:v>
                </c:pt>
                <c:pt idx="1561">
                  <c:v>0.33376758656008687</c:v>
                </c:pt>
                <c:pt idx="1562">
                  <c:v>0.32854587794854784</c:v>
                </c:pt>
                <c:pt idx="1563">
                  <c:v>0.33462682336345762</c:v>
                </c:pt>
                <c:pt idx="1564">
                  <c:v>0.33377151331356447</c:v>
                </c:pt>
                <c:pt idx="1565">
                  <c:v>0.34000635423238312</c:v>
                </c:pt>
                <c:pt idx="1566">
                  <c:v>0.33787950919431264</c:v>
                </c:pt>
                <c:pt idx="1567">
                  <c:v>0.34208542874189207</c:v>
                </c:pt>
                <c:pt idx="1568">
                  <c:v>0.35257033811322203</c:v>
                </c:pt>
                <c:pt idx="1569">
                  <c:v>0.36720332324218841</c:v>
                </c:pt>
                <c:pt idx="1570">
                  <c:v>0.37142640112071279</c:v>
                </c:pt>
                <c:pt idx="1571">
                  <c:v>0.37578289119148878</c:v>
                </c:pt>
                <c:pt idx="1572">
                  <c:v>0.37721963348097176</c:v>
                </c:pt>
                <c:pt idx="1573">
                  <c:v>0.37406333523128255</c:v>
                </c:pt>
                <c:pt idx="1574">
                  <c:v>0.37621531724784063</c:v>
                </c:pt>
                <c:pt idx="1575">
                  <c:v>0.38271210988389726</c:v>
                </c:pt>
                <c:pt idx="1576">
                  <c:v>0.38507662583758528</c:v>
                </c:pt>
                <c:pt idx="1577">
                  <c:v>0.3842631988697699</c:v>
                </c:pt>
                <c:pt idx="1578">
                  <c:v>0.39123722942525008</c:v>
                </c:pt>
                <c:pt idx="1579">
                  <c:v>0.39364910826539246</c:v>
                </c:pt>
                <c:pt idx="1580">
                  <c:v>0.39203609663826688</c:v>
                </c:pt>
                <c:pt idx="1581">
                  <c:v>0.40008725786344368</c:v>
                </c:pt>
                <c:pt idx="1582">
                  <c:v>0.41117269587180438</c:v>
                </c:pt>
                <c:pt idx="1583">
                  <c:v>0.40975927764531406</c:v>
                </c:pt>
                <c:pt idx="1584">
                  <c:v>0.40848936918454892</c:v>
                </c:pt>
                <c:pt idx="1585">
                  <c:v>0.4111648658732906</c:v>
                </c:pt>
                <c:pt idx="1586">
                  <c:v>0.41055722010435447</c:v>
                </c:pt>
                <c:pt idx="1587">
                  <c:v>0.39961294602166442</c:v>
                </c:pt>
                <c:pt idx="1588">
                  <c:v>0.39536319993731106</c:v>
                </c:pt>
                <c:pt idx="1589">
                  <c:v>0.39439688669076689</c:v>
                </c:pt>
                <c:pt idx="1590">
                  <c:v>0.38797543528154044</c:v>
                </c:pt>
                <c:pt idx="1591">
                  <c:v>0.40178019461090753</c:v>
                </c:pt>
                <c:pt idx="1592">
                  <c:v>0.39875276099439139</c:v>
                </c:pt>
                <c:pt idx="1593">
                  <c:v>0.38964288058665408</c:v>
                </c:pt>
                <c:pt idx="1594">
                  <c:v>0.37425265742841829</c:v>
                </c:pt>
                <c:pt idx="1595">
                  <c:v>0.37330658363466229</c:v>
                </c:pt>
                <c:pt idx="1596">
                  <c:v>0.36279384757844801</c:v>
                </c:pt>
                <c:pt idx="1597">
                  <c:v>0.36981207277193451</c:v>
                </c:pt>
                <c:pt idx="1598">
                  <c:v>0.37738741297357636</c:v>
                </c:pt>
                <c:pt idx="1599">
                  <c:v>0.39682585789798241</c:v>
                </c:pt>
                <c:pt idx="1600">
                  <c:v>0.40099610033522759</c:v>
                </c:pt>
                <c:pt idx="1601">
                  <c:v>0.39839217709087271</c:v>
                </c:pt>
                <c:pt idx="1602">
                  <c:v>0.40389477442392052</c:v>
                </c:pt>
                <c:pt idx="1603">
                  <c:v>0.41027268209738232</c:v>
                </c:pt>
                <c:pt idx="1604">
                  <c:v>0.41155605644577209</c:v>
                </c:pt>
                <c:pt idx="1605">
                  <c:v>0.40767122710077552</c:v>
                </c:pt>
                <c:pt idx="1606">
                  <c:v>0.39028049950244692</c:v>
                </c:pt>
                <c:pt idx="1607">
                  <c:v>0.38524499446694183</c:v>
                </c:pt>
                <c:pt idx="1608">
                  <c:v>0.40019730176263657</c:v>
                </c:pt>
                <c:pt idx="1609">
                  <c:v>0.39968930074663456</c:v>
                </c:pt>
                <c:pt idx="1610">
                  <c:v>0.4071526860204927</c:v>
                </c:pt>
                <c:pt idx="1611">
                  <c:v>0.40075357817826651</c:v>
                </c:pt>
                <c:pt idx="1612">
                  <c:v>0.40935848725216983</c:v>
                </c:pt>
                <c:pt idx="1613">
                  <c:v>0.41551865152321699</c:v>
                </c:pt>
                <c:pt idx="1614">
                  <c:v>0.41553181808016237</c:v>
                </c:pt>
                <c:pt idx="1615">
                  <c:v>0.42784238673626973</c:v>
                </c:pt>
                <c:pt idx="1616">
                  <c:v>0.42568334607867286</c:v>
                </c:pt>
                <c:pt idx="1617">
                  <c:v>0.42900712084405335</c:v>
                </c:pt>
                <c:pt idx="1618">
                  <c:v>0.4373474910941344</c:v>
                </c:pt>
                <c:pt idx="1619">
                  <c:v>0.43803033119359736</c:v>
                </c:pt>
                <c:pt idx="1620">
                  <c:v>0.44578107150517199</c:v>
                </c:pt>
                <c:pt idx="1621">
                  <c:v>0.45026543372921113</c:v>
                </c:pt>
                <c:pt idx="1622">
                  <c:v>0.4392381261983358</c:v>
                </c:pt>
                <c:pt idx="1623">
                  <c:v>0.43018416251707647</c:v>
                </c:pt>
                <c:pt idx="1624">
                  <c:v>0.42304612586650281</c:v>
                </c:pt>
                <c:pt idx="1625">
                  <c:v>0.42304612586650281</c:v>
                </c:pt>
                <c:pt idx="1626">
                  <c:v>0.43282364802278628</c:v>
                </c:pt>
                <c:pt idx="1627">
                  <c:v>0.44793044413929106</c:v>
                </c:pt>
                <c:pt idx="1628">
                  <c:v>0.45046815917557148</c:v>
                </c:pt>
                <c:pt idx="1629">
                  <c:v>0.45119320242376526</c:v>
                </c:pt>
                <c:pt idx="1630">
                  <c:v>0.45440904521608272</c:v>
                </c:pt>
                <c:pt idx="1631">
                  <c:v>0.44049727976490061</c:v>
                </c:pt>
                <c:pt idx="1632">
                  <c:v>0.44290001399936629</c:v>
                </c:pt>
                <c:pt idx="1633">
                  <c:v>0.45496179698981687</c:v>
                </c:pt>
                <c:pt idx="1634">
                  <c:v>0.44973103555306726</c:v>
                </c:pt>
                <c:pt idx="1635">
                  <c:v>0.45502749736379533</c:v>
                </c:pt>
                <c:pt idx="1636">
                  <c:v>0.4717197047119126</c:v>
                </c:pt>
                <c:pt idx="1637">
                  <c:v>0.48299317033718525</c:v>
                </c:pt>
                <c:pt idx="1638">
                  <c:v>0.47887895782702283</c:v>
                </c:pt>
                <c:pt idx="1639">
                  <c:v>0.48853906073618558</c:v>
                </c:pt>
                <c:pt idx="1640">
                  <c:v>0.48388385241561327</c:v>
                </c:pt>
                <c:pt idx="1641">
                  <c:v>0.47195755178422083</c:v>
                </c:pt>
                <c:pt idx="1642">
                  <c:v>0.47067454231735495</c:v>
                </c:pt>
                <c:pt idx="1643">
                  <c:v>0.48128855880587407</c:v>
                </c:pt>
                <c:pt idx="1644">
                  <c:v>0.48353469594365361</c:v>
                </c:pt>
                <c:pt idx="1645">
                  <c:v>0.47562926557793506</c:v>
                </c:pt>
                <c:pt idx="1646">
                  <c:v>0.46246026547864016</c:v>
                </c:pt>
                <c:pt idx="1647">
                  <c:v>0.45711482419674043</c:v>
                </c:pt>
                <c:pt idx="1648">
                  <c:v>0.46279247524249034</c:v>
                </c:pt>
                <c:pt idx="1649">
                  <c:v>0.45731033620236772</c:v>
                </c:pt>
                <c:pt idx="1650">
                  <c:v>0.47126823493174375</c:v>
                </c:pt>
                <c:pt idx="1651">
                  <c:v>0.46699137362424603</c:v>
                </c:pt>
                <c:pt idx="1652">
                  <c:v>0.47501832213155926</c:v>
                </c:pt>
                <c:pt idx="1653">
                  <c:v>0.48580133267853609</c:v>
                </c:pt>
                <c:pt idx="1654">
                  <c:v>0.48296227411527182</c:v>
                </c:pt>
                <c:pt idx="1655">
                  <c:v>0.47423596948342817</c:v>
                </c:pt>
                <c:pt idx="1656">
                  <c:v>0.45595829808363197</c:v>
                </c:pt>
                <c:pt idx="1657">
                  <c:v>0.46053046486006444</c:v>
                </c:pt>
                <c:pt idx="1658">
                  <c:v>0.46373280483762291</c:v>
                </c:pt>
                <c:pt idx="1659">
                  <c:v>0.45612953228857855</c:v>
                </c:pt>
                <c:pt idx="1660">
                  <c:v>0.45120336153154394</c:v>
                </c:pt>
                <c:pt idx="1661">
                  <c:v>0.44723273399422381</c:v>
                </c:pt>
                <c:pt idx="1662">
                  <c:v>0.44908541399166835</c:v>
                </c:pt>
                <c:pt idx="1663">
                  <c:v>0.45774502373532344</c:v>
                </c:pt>
                <c:pt idx="1664">
                  <c:v>0.45544381876370932</c:v>
                </c:pt>
                <c:pt idx="1665">
                  <c:v>0.4572560787659905</c:v>
                </c:pt>
                <c:pt idx="1666">
                  <c:v>0.43623141083430172</c:v>
                </c:pt>
                <c:pt idx="1667">
                  <c:v>0.41457430637366188</c:v>
                </c:pt>
                <c:pt idx="1668">
                  <c:v>0.41457430637366188</c:v>
                </c:pt>
                <c:pt idx="1669">
                  <c:v>0.41457430637366188</c:v>
                </c:pt>
                <c:pt idx="1670">
                  <c:v>0.41457430637366188</c:v>
                </c:pt>
                <c:pt idx="1671">
                  <c:v>0.41457430637366188</c:v>
                </c:pt>
                <c:pt idx="1672">
                  <c:v>0.41457430637366188</c:v>
                </c:pt>
                <c:pt idx="1673">
                  <c:v>0.41457430637366188</c:v>
                </c:pt>
                <c:pt idx="1674">
                  <c:v>0.41457430637366188</c:v>
                </c:pt>
                <c:pt idx="1675">
                  <c:v>0.41457430637366188</c:v>
                </c:pt>
                <c:pt idx="1676">
                  <c:v>0.41457430637366188</c:v>
                </c:pt>
                <c:pt idx="1677">
                  <c:v>0.41457430637366188</c:v>
                </c:pt>
                <c:pt idx="1678">
                  <c:v>0.41457430637366188</c:v>
                </c:pt>
                <c:pt idx="1679">
                  <c:v>0.41457430637366188</c:v>
                </c:pt>
                <c:pt idx="1680">
                  <c:v>0.41457430637366188</c:v>
                </c:pt>
                <c:pt idx="1681">
                  <c:v>0.41457430637366188</c:v>
                </c:pt>
                <c:pt idx="1682">
                  <c:v>0.41457430637366188</c:v>
                </c:pt>
                <c:pt idx="1683">
                  <c:v>0.41457430637366188</c:v>
                </c:pt>
                <c:pt idx="1684">
                  <c:v>0.41457430637366188</c:v>
                </c:pt>
                <c:pt idx="1685">
                  <c:v>0.41457430637366188</c:v>
                </c:pt>
                <c:pt idx="1686">
                  <c:v>0.41457430637366188</c:v>
                </c:pt>
                <c:pt idx="1687">
                  <c:v>0.41457430637366188</c:v>
                </c:pt>
                <c:pt idx="1688">
                  <c:v>0.41457430637366188</c:v>
                </c:pt>
                <c:pt idx="1689">
                  <c:v>0.41457430637366188</c:v>
                </c:pt>
                <c:pt idx="1690">
                  <c:v>0.41457430637366188</c:v>
                </c:pt>
                <c:pt idx="1691">
                  <c:v>0.41457430637366188</c:v>
                </c:pt>
                <c:pt idx="1692">
                  <c:v>0.41457430637366188</c:v>
                </c:pt>
                <c:pt idx="1693">
                  <c:v>0.41457430637366188</c:v>
                </c:pt>
                <c:pt idx="1694">
                  <c:v>0.41457430637366188</c:v>
                </c:pt>
                <c:pt idx="1695">
                  <c:v>0.41457430637366188</c:v>
                </c:pt>
                <c:pt idx="1696">
                  <c:v>0.41457430637366188</c:v>
                </c:pt>
                <c:pt idx="1697">
                  <c:v>0.41457430637366188</c:v>
                </c:pt>
                <c:pt idx="1698">
                  <c:v>0.41457430637366188</c:v>
                </c:pt>
                <c:pt idx="1699">
                  <c:v>0.41457430637366188</c:v>
                </c:pt>
                <c:pt idx="1700">
                  <c:v>0.41457430637366188</c:v>
                </c:pt>
                <c:pt idx="1701">
                  <c:v>0.41457430637366188</c:v>
                </c:pt>
                <c:pt idx="1702">
                  <c:v>0.41457430637366188</c:v>
                </c:pt>
                <c:pt idx="1703">
                  <c:v>0.41457430637366188</c:v>
                </c:pt>
                <c:pt idx="1704">
                  <c:v>0.41457430637366188</c:v>
                </c:pt>
                <c:pt idx="1705">
                  <c:v>0.41457430637366188</c:v>
                </c:pt>
                <c:pt idx="1706">
                  <c:v>0.41457430637366188</c:v>
                </c:pt>
                <c:pt idx="1707">
                  <c:v>0.41457430637366188</c:v>
                </c:pt>
                <c:pt idx="1708">
                  <c:v>0.41457430637366188</c:v>
                </c:pt>
                <c:pt idx="1709">
                  <c:v>0.41457430637366188</c:v>
                </c:pt>
                <c:pt idx="1710">
                  <c:v>0.41457430637366188</c:v>
                </c:pt>
                <c:pt idx="1711">
                  <c:v>0.41457430637366188</c:v>
                </c:pt>
                <c:pt idx="1712">
                  <c:v>0.41353455969376207</c:v>
                </c:pt>
                <c:pt idx="1713">
                  <c:v>0.40718313801613515</c:v>
                </c:pt>
                <c:pt idx="1714">
                  <c:v>0.41113500146258841</c:v>
                </c:pt>
                <c:pt idx="1715">
                  <c:v>0.42842155754904498</c:v>
                </c:pt>
                <c:pt idx="1716">
                  <c:v>0.434132446699521</c:v>
                </c:pt>
                <c:pt idx="1717">
                  <c:v>0.43686737850005641</c:v>
                </c:pt>
                <c:pt idx="1718">
                  <c:v>0.44183692557784726</c:v>
                </c:pt>
                <c:pt idx="1719">
                  <c:v>0.45783333759758105</c:v>
                </c:pt>
                <c:pt idx="1720">
                  <c:v>0.46891451657163807</c:v>
                </c:pt>
                <c:pt idx="1721">
                  <c:v>0.4696197904529954</c:v>
                </c:pt>
                <c:pt idx="1722">
                  <c:v>0.47020151100339247</c:v>
                </c:pt>
                <c:pt idx="1723">
                  <c:v>0.46420880064360626</c:v>
                </c:pt>
                <c:pt idx="1724">
                  <c:v>0.47425311711268603</c:v>
                </c:pt>
                <c:pt idx="1725">
                  <c:v>0.47504377179703661</c:v>
                </c:pt>
                <c:pt idx="1726">
                  <c:v>0.45270038690775205</c:v>
                </c:pt>
                <c:pt idx="1727">
                  <c:v>0.47286837762046063</c:v>
                </c:pt>
                <c:pt idx="1728">
                  <c:v>0.46466836423268365</c:v>
                </c:pt>
                <c:pt idx="1729">
                  <c:v>0.45869529366946016</c:v>
                </c:pt>
                <c:pt idx="1730">
                  <c:v>0.46279179919182112</c:v>
                </c:pt>
                <c:pt idx="1731">
                  <c:v>0.46035744778868803</c:v>
                </c:pt>
                <c:pt idx="1732">
                  <c:v>0.46701176236039421</c:v>
                </c:pt>
                <c:pt idx="1733">
                  <c:v>0.48160161904310983</c:v>
                </c:pt>
                <c:pt idx="1734">
                  <c:v>0.49585999542442449</c:v>
                </c:pt>
                <c:pt idx="1735">
                  <c:v>0.49071232714365853</c:v>
                </c:pt>
                <c:pt idx="1736">
                  <c:v>0.49789277002899068</c:v>
                </c:pt>
                <c:pt idx="1737">
                  <c:v>0.48569140948477296</c:v>
                </c:pt>
                <c:pt idx="1738">
                  <c:v>0.49256713948014508</c:v>
                </c:pt>
                <c:pt idx="1739">
                  <c:v>0.49574076989446791</c:v>
                </c:pt>
                <c:pt idx="1740">
                  <c:v>0.49759528837419909</c:v>
                </c:pt>
                <c:pt idx="1741">
                  <c:v>0.50563117765750232</c:v>
                </c:pt>
                <c:pt idx="1742">
                  <c:v>0.51732967402805186</c:v>
                </c:pt>
                <c:pt idx="1743">
                  <c:v>0.51201251283692228</c:v>
                </c:pt>
                <c:pt idx="1744">
                  <c:v>0.49450518680993671</c:v>
                </c:pt>
                <c:pt idx="1745">
                  <c:v>0.49192679721089827</c:v>
                </c:pt>
                <c:pt idx="1746">
                  <c:v>0.51497321866247225</c:v>
                </c:pt>
                <c:pt idx="1747">
                  <c:v>0.51773559044773521</c:v>
                </c:pt>
                <c:pt idx="1748">
                  <c:v>0.52172892776728763</c:v>
                </c:pt>
                <c:pt idx="1749">
                  <c:v>0.52012305730041541</c:v>
                </c:pt>
                <c:pt idx="1750">
                  <c:v>0.51763048707704284</c:v>
                </c:pt>
                <c:pt idx="1751">
                  <c:v>0.52386680508654682</c:v>
                </c:pt>
                <c:pt idx="1752">
                  <c:v>0.53447924923855938</c:v>
                </c:pt>
                <c:pt idx="1753">
                  <c:v>0.53657944980771377</c:v>
                </c:pt>
                <c:pt idx="1754">
                  <c:v>0.52908696848652215</c:v>
                </c:pt>
                <c:pt idx="1755">
                  <c:v>0.53242332847554164</c:v>
                </c:pt>
                <c:pt idx="1756">
                  <c:v>0.53460158797254265</c:v>
                </c:pt>
                <c:pt idx="1757">
                  <c:v>0.54294918396989666</c:v>
                </c:pt>
                <c:pt idx="1758">
                  <c:v>0.5334419363857581</c:v>
                </c:pt>
                <c:pt idx="1759">
                  <c:v>0.51488623247802134</c:v>
                </c:pt>
                <c:pt idx="1760">
                  <c:v>0.51859255464954057</c:v>
                </c:pt>
                <c:pt idx="1761">
                  <c:v>0.50741859520450316</c:v>
                </c:pt>
                <c:pt idx="1762">
                  <c:v>0.50255097084263689</c:v>
                </c:pt>
                <c:pt idx="1763">
                  <c:v>0.50553355256537602</c:v>
                </c:pt>
                <c:pt idx="1764">
                  <c:v>0.47962440758878722</c:v>
                </c:pt>
                <c:pt idx="1765">
                  <c:v>0.49259051586911284</c:v>
                </c:pt>
                <c:pt idx="1766">
                  <c:v>0.50740711659898374</c:v>
                </c:pt>
                <c:pt idx="1767">
                  <c:v>0.52181300854399515</c:v>
                </c:pt>
                <c:pt idx="1768">
                  <c:v>0.50658971584159451</c:v>
                </c:pt>
                <c:pt idx="1769">
                  <c:v>0.50496818187045778</c:v>
                </c:pt>
                <c:pt idx="1770">
                  <c:v>0.50129756306259687</c:v>
                </c:pt>
                <c:pt idx="1771">
                  <c:v>0.49353804297913317</c:v>
                </c:pt>
                <c:pt idx="1772">
                  <c:v>0.49428282403540802</c:v>
                </c:pt>
                <c:pt idx="1773">
                  <c:v>0.48330547917385602</c:v>
                </c:pt>
                <c:pt idx="1774">
                  <c:v>0.47865776485336298</c:v>
                </c:pt>
                <c:pt idx="1775">
                  <c:v>0.50990950198745311</c:v>
                </c:pt>
                <c:pt idx="1776">
                  <c:v>0.51021136274339862</c:v>
                </c:pt>
                <c:pt idx="1777">
                  <c:v>0.51345538662631207</c:v>
                </c:pt>
                <c:pt idx="1778">
                  <c:v>0.51150022639985715</c:v>
                </c:pt>
                <c:pt idx="1779">
                  <c:v>0.51381441831633112</c:v>
                </c:pt>
                <c:pt idx="1780">
                  <c:v>0.51641321556719011</c:v>
                </c:pt>
                <c:pt idx="1781">
                  <c:v>0.50078587253683515</c:v>
                </c:pt>
                <c:pt idx="1782">
                  <c:v>0.4937784843122941</c:v>
                </c:pt>
                <c:pt idx="1783">
                  <c:v>0.50618274033087851</c:v>
                </c:pt>
                <c:pt idx="1784">
                  <c:v>0.5017017843936119</c:v>
                </c:pt>
                <c:pt idx="1785">
                  <c:v>0.52982838126021992</c:v>
                </c:pt>
                <c:pt idx="1786">
                  <c:v>0.52703662118238903</c:v>
                </c:pt>
                <c:pt idx="1787">
                  <c:v>0.53158593189288739</c:v>
                </c:pt>
                <c:pt idx="1788">
                  <c:v>0.53498510215753703</c:v>
                </c:pt>
                <c:pt idx="1789">
                  <c:v>0.54016127074071874</c:v>
                </c:pt>
                <c:pt idx="1790">
                  <c:v>0.53649799870613746</c:v>
                </c:pt>
                <c:pt idx="1791">
                  <c:v>0.52867179299773459</c:v>
                </c:pt>
                <c:pt idx="1792">
                  <c:v>0.52171558429029763</c:v>
                </c:pt>
                <c:pt idx="1793">
                  <c:v>0.52950950908052286</c:v>
                </c:pt>
                <c:pt idx="1794">
                  <c:v>0.53810010174678036</c:v>
                </c:pt>
                <c:pt idx="1795">
                  <c:v>0.53174350284187755</c:v>
                </c:pt>
                <c:pt idx="1796">
                  <c:v>0.54032597053886255</c:v>
                </c:pt>
                <c:pt idx="1797">
                  <c:v>0.54561165940542256</c:v>
                </c:pt>
                <c:pt idx="1798">
                  <c:v>0.55036979613157455</c:v>
                </c:pt>
                <c:pt idx="1799">
                  <c:v>0.55830737320171764</c:v>
                </c:pt>
                <c:pt idx="1800">
                  <c:v>0.56903021398346709</c:v>
                </c:pt>
                <c:pt idx="1801">
                  <c:v>0.55959087799192997</c:v>
                </c:pt>
                <c:pt idx="1802">
                  <c:v>0.55628438000458091</c:v>
                </c:pt>
                <c:pt idx="1803">
                  <c:v>0.55253419970745121</c:v>
                </c:pt>
                <c:pt idx="1804">
                  <c:v>0.55369244496588477</c:v>
                </c:pt>
                <c:pt idx="1805">
                  <c:v>0.55594427845416072</c:v>
                </c:pt>
                <c:pt idx="1806">
                  <c:v>0.55124460413334619</c:v>
                </c:pt>
                <c:pt idx="1807">
                  <c:v>0.54038224237217314</c:v>
                </c:pt>
                <c:pt idx="1808">
                  <c:v>0.5287934103631281</c:v>
                </c:pt>
                <c:pt idx="1809">
                  <c:v>0.54092059219671562</c:v>
                </c:pt>
                <c:pt idx="1810">
                  <c:v>0.55836494711137752</c:v>
                </c:pt>
                <c:pt idx="1811">
                  <c:v>0.55446689305287589</c:v>
                </c:pt>
                <c:pt idx="1812">
                  <c:v>0.53608776678414838</c:v>
                </c:pt>
                <c:pt idx="1813">
                  <c:v>0.52656836508643401</c:v>
                </c:pt>
                <c:pt idx="1814">
                  <c:v>0.4579115535661078</c:v>
                </c:pt>
                <c:pt idx="1815">
                  <c:v>0.50906379019366343</c:v>
                </c:pt>
                <c:pt idx="1816">
                  <c:v>0.50906379019366343</c:v>
                </c:pt>
                <c:pt idx="1817">
                  <c:v>0.50906379019366343</c:v>
                </c:pt>
                <c:pt idx="1818">
                  <c:v>0.50906379019366343</c:v>
                </c:pt>
                <c:pt idx="1819">
                  <c:v>0.50906379019366343</c:v>
                </c:pt>
                <c:pt idx="1820">
                  <c:v>0.50906379019366343</c:v>
                </c:pt>
                <c:pt idx="1821">
                  <c:v>0.50906379019366343</c:v>
                </c:pt>
                <c:pt idx="1822">
                  <c:v>0.50906379019366343</c:v>
                </c:pt>
                <c:pt idx="1823">
                  <c:v>0.50906379019366343</c:v>
                </c:pt>
                <c:pt idx="1824">
                  <c:v>0.50906379019366343</c:v>
                </c:pt>
                <c:pt idx="1825">
                  <c:v>0.50906379019366343</c:v>
                </c:pt>
                <c:pt idx="1826">
                  <c:v>0.50906379019366343</c:v>
                </c:pt>
                <c:pt idx="1827">
                  <c:v>0.50906379019366343</c:v>
                </c:pt>
                <c:pt idx="1828">
                  <c:v>0.50906379019366343</c:v>
                </c:pt>
                <c:pt idx="1829">
                  <c:v>0.50906379019366343</c:v>
                </c:pt>
                <c:pt idx="1830">
                  <c:v>0.50906379019366343</c:v>
                </c:pt>
                <c:pt idx="1831">
                  <c:v>0.50906379019366343</c:v>
                </c:pt>
                <c:pt idx="1832">
                  <c:v>0.50906379019366343</c:v>
                </c:pt>
                <c:pt idx="1833">
                  <c:v>0.50906379019366343</c:v>
                </c:pt>
                <c:pt idx="1834">
                  <c:v>0.50906379019366343</c:v>
                </c:pt>
                <c:pt idx="1835">
                  <c:v>0.50906379019366343</c:v>
                </c:pt>
                <c:pt idx="1836">
                  <c:v>0.50906379019366343</c:v>
                </c:pt>
                <c:pt idx="1837">
                  <c:v>0.50906379019366343</c:v>
                </c:pt>
                <c:pt idx="1838">
                  <c:v>0.50906379019366343</c:v>
                </c:pt>
                <c:pt idx="1839">
                  <c:v>0.50906379019366343</c:v>
                </c:pt>
                <c:pt idx="1840">
                  <c:v>0.50906379019366343</c:v>
                </c:pt>
                <c:pt idx="1841">
                  <c:v>0.50906379019366343</c:v>
                </c:pt>
                <c:pt idx="1842">
                  <c:v>0.50906379019366343</c:v>
                </c:pt>
                <c:pt idx="1843">
                  <c:v>0.50906379019366343</c:v>
                </c:pt>
                <c:pt idx="1844">
                  <c:v>0.50906379019366343</c:v>
                </c:pt>
                <c:pt idx="1845">
                  <c:v>0.50906379019366343</c:v>
                </c:pt>
                <c:pt idx="1846">
                  <c:v>0.50906379019366343</c:v>
                </c:pt>
                <c:pt idx="1847">
                  <c:v>0.50906379019366343</c:v>
                </c:pt>
                <c:pt idx="1848">
                  <c:v>0.50906379019366343</c:v>
                </c:pt>
                <c:pt idx="1849">
                  <c:v>0.50906379019366343</c:v>
                </c:pt>
                <c:pt idx="1850">
                  <c:v>0.50906379019366343</c:v>
                </c:pt>
                <c:pt idx="1851">
                  <c:v>0.50906379019366343</c:v>
                </c:pt>
                <c:pt idx="1852">
                  <c:v>0.50906379019366343</c:v>
                </c:pt>
                <c:pt idx="1853">
                  <c:v>0.50906379019366343</c:v>
                </c:pt>
                <c:pt idx="1854">
                  <c:v>0.50906379019366343</c:v>
                </c:pt>
                <c:pt idx="1855">
                  <c:v>0.50906379019366343</c:v>
                </c:pt>
                <c:pt idx="1856">
                  <c:v>0.50906379019366343</c:v>
                </c:pt>
                <c:pt idx="1857">
                  <c:v>0.50906379019366343</c:v>
                </c:pt>
                <c:pt idx="1858">
                  <c:v>0.50906379019366343</c:v>
                </c:pt>
                <c:pt idx="1859">
                  <c:v>0.50906379019366343</c:v>
                </c:pt>
                <c:pt idx="1860">
                  <c:v>0.50906379019366343</c:v>
                </c:pt>
                <c:pt idx="1861">
                  <c:v>0.50906379019366343</c:v>
                </c:pt>
                <c:pt idx="1862">
                  <c:v>0.50906379019366343</c:v>
                </c:pt>
                <c:pt idx="1863">
                  <c:v>0.50906379019366343</c:v>
                </c:pt>
                <c:pt idx="1864">
                  <c:v>0.50906379019366343</c:v>
                </c:pt>
                <c:pt idx="1865">
                  <c:v>0.50906379019366343</c:v>
                </c:pt>
                <c:pt idx="1866">
                  <c:v>0.50906379019366343</c:v>
                </c:pt>
                <c:pt idx="1867">
                  <c:v>0.50906379019366343</c:v>
                </c:pt>
                <c:pt idx="1868">
                  <c:v>0.50906379019366343</c:v>
                </c:pt>
                <c:pt idx="1869">
                  <c:v>0.50906379019366343</c:v>
                </c:pt>
                <c:pt idx="1870">
                  <c:v>0.50906379019366343</c:v>
                </c:pt>
                <c:pt idx="1871">
                  <c:v>0.50906379019366343</c:v>
                </c:pt>
                <c:pt idx="1872">
                  <c:v>0.50906379019366343</c:v>
                </c:pt>
                <c:pt idx="1873">
                  <c:v>0.50906379019366343</c:v>
                </c:pt>
                <c:pt idx="1874">
                  <c:v>0.50906379019366343</c:v>
                </c:pt>
                <c:pt idx="1875">
                  <c:v>0.50906379019366343</c:v>
                </c:pt>
                <c:pt idx="1876">
                  <c:v>0.50906379019366343</c:v>
                </c:pt>
                <c:pt idx="1877">
                  <c:v>0.50906379019366343</c:v>
                </c:pt>
                <c:pt idx="1878">
                  <c:v>0.50906379019366343</c:v>
                </c:pt>
                <c:pt idx="1879">
                  <c:v>0.50906379019366343</c:v>
                </c:pt>
                <c:pt idx="1880">
                  <c:v>0.50906379019366343</c:v>
                </c:pt>
                <c:pt idx="1881">
                  <c:v>0.50906379019366343</c:v>
                </c:pt>
                <c:pt idx="1882">
                  <c:v>0.50906379019366343</c:v>
                </c:pt>
                <c:pt idx="1883">
                  <c:v>0.50906379019366343</c:v>
                </c:pt>
                <c:pt idx="1884">
                  <c:v>0.50906379019366343</c:v>
                </c:pt>
                <c:pt idx="1885">
                  <c:v>0.50906379019366343</c:v>
                </c:pt>
                <c:pt idx="1886">
                  <c:v>0.50906379019366343</c:v>
                </c:pt>
                <c:pt idx="1887">
                  <c:v>0.50906379019366343</c:v>
                </c:pt>
                <c:pt idx="1888">
                  <c:v>0.50906379019366343</c:v>
                </c:pt>
                <c:pt idx="1889">
                  <c:v>0.50510925272808249</c:v>
                </c:pt>
                <c:pt idx="1890">
                  <c:v>0.50772666883842565</c:v>
                </c:pt>
                <c:pt idx="1891">
                  <c:v>0.51683926612420139</c:v>
                </c:pt>
                <c:pt idx="1892">
                  <c:v>0.51315738099901731</c:v>
                </c:pt>
                <c:pt idx="1893">
                  <c:v>0.51892429273512031</c:v>
                </c:pt>
                <c:pt idx="1894">
                  <c:v>0.52272429466896364</c:v>
                </c:pt>
                <c:pt idx="1895">
                  <c:v>0.51542277464276276</c:v>
                </c:pt>
                <c:pt idx="1896">
                  <c:v>0.52739684699177702</c:v>
                </c:pt>
                <c:pt idx="1897">
                  <c:v>0.53292949633495479</c:v>
                </c:pt>
                <c:pt idx="1898">
                  <c:v>0.533568400852105</c:v>
                </c:pt>
                <c:pt idx="1899">
                  <c:v>0.53200551370399296</c:v>
                </c:pt>
                <c:pt idx="1900">
                  <c:v>0.5361288314476218</c:v>
                </c:pt>
                <c:pt idx="1901">
                  <c:v>0.53167074129724434</c:v>
                </c:pt>
                <c:pt idx="1902">
                  <c:v>0.51994568806664843</c:v>
                </c:pt>
                <c:pt idx="1903">
                  <c:v>0.53988675371565109</c:v>
                </c:pt>
                <c:pt idx="1904">
                  <c:v>0.53668505624764429</c:v>
                </c:pt>
                <c:pt idx="1905">
                  <c:v>0.54803152259311283</c:v>
                </c:pt>
                <c:pt idx="1906">
                  <c:v>0.55199675632578848</c:v>
                </c:pt>
                <c:pt idx="1907">
                  <c:v>0.55335383701125462</c:v>
                </c:pt>
                <c:pt idx="1908">
                  <c:v>0.55212944640261086</c:v>
                </c:pt>
                <c:pt idx="1909">
                  <c:v>0.56210502215054514</c:v>
                </c:pt>
                <c:pt idx="1910">
                  <c:v>0.56319835375431448</c:v>
                </c:pt>
                <c:pt idx="1911">
                  <c:v>0.56789084299490866</c:v>
                </c:pt>
                <c:pt idx="1912">
                  <c:v>0.57177838076482546</c:v>
                </c:pt>
                <c:pt idx="1913">
                  <c:v>0.58042264453416503</c:v>
                </c:pt>
                <c:pt idx="1914">
                  <c:v>0.5771383183214206</c:v>
                </c:pt>
                <c:pt idx="1915">
                  <c:v>0.5863574320086099</c:v>
                </c:pt>
                <c:pt idx="1916">
                  <c:v>0.58299289531073983</c:v>
                </c:pt>
                <c:pt idx="1917">
                  <c:v>0.58196742182331318</c:v>
                </c:pt>
                <c:pt idx="1918">
                  <c:v>0.57709823577680164</c:v>
                </c:pt>
                <c:pt idx="1919">
                  <c:v>0.57537290166448141</c:v>
                </c:pt>
                <c:pt idx="1920">
                  <c:v>0.58287141567847256</c:v>
                </c:pt>
                <c:pt idx="1921">
                  <c:v>0.58868035600068735</c:v>
                </c:pt>
                <c:pt idx="1922">
                  <c:v>0.5993828782224081</c:v>
                </c:pt>
                <c:pt idx="1923">
                  <c:v>0.60178464249236996</c:v>
                </c:pt>
                <c:pt idx="1924">
                  <c:v>0.60060890542993128</c:v>
                </c:pt>
                <c:pt idx="1925">
                  <c:v>0.59005048633916801</c:v>
                </c:pt>
                <c:pt idx="1926">
                  <c:v>0.58293943130735315</c:v>
                </c:pt>
                <c:pt idx="1927">
                  <c:v>0.59112714972971958</c:v>
                </c:pt>
                <c:pt idx="1928">
                  <c:v>0.5902447994366532</c:v>
                </c:pt>
                <c:pt idx="1929">
                  <c:v>0.59570578403595575</c:v>
                </c:pt>
                <c:pt idx="1930">
                  <c:v>0.59890542553270676</c:v>
                </c:pt>
                <c:pt idx="1931">
                  <c:v>0.58894402039387261</c:v>
                </c:pt>
                <c:pt idx="1932">
                  <c:v>0.60207377485392832</c:v>
                </c:pt>
                <c:pt idx="1933">
                  <c:v>0.60290212030070045</c:v>
                </c:pt>
                <c:pt idx="1934">
                  <c:v>0.60558978994872248</c:v>
                </c:pt>
                <c:pt idx="1935">
                  <c:v>0.60902469102889667</c:v>
                </c:pt>
                <c:pt idx="1936">
                  <c:v>0.59933020874609377</c:v>
                </c:pt>
                <c:pt idx="1937">
                  <c:v>0.58889772513616878</c:v>
                </c:pt>
                <c:pt idx="1938">
                  <c:v>0.56961800675003271</c:v>
                </c:pt>
                <c:pt idx="1939">
                  <c:v>0.56830190241885292</c:v>
                </c:pt>
                <c:pt idx="1940">
                  <c:v>0.5770752065078395</c:v>
                </c:pt>
                <c:pt idx="1941">
                  <c:v>0.59271519444897014</c:v>
                </c:pt>
                <c:pt idx="1942">
                  <c:v>0.60103541032484142</c:v>
                </c:pt>
                <c:pt idx="1943">
                  <c:v>0.60198991523117495</c:v>
                </c:pt>
                <c:pt idx="1944">
                  <c:v>0.59613466555869465</c:v>
                </c:pt>
                <c:pt idx="1945">
                  <c:v>0.58665012947622053</c:v>
                </c:pt>
                <c:pt idx="1946">
                  <c:v>0.57779880992367372</c:v>
                </c:pt>
                <c:pt idx="1947">
                  <c:v>0.58966943833647933</c:v>
                </c:pt>
                <c:pt idx="1948">
                  <c:v>0.58831581875772576</c:v>
                </c:pt>
                <c:pt idx="1949">
                  <c:v>0.59658409028234072</c:v>
                </c:pt>
                <c:pt idx="1950">
                  <c:v>0.59933550407884351</c:v>
                </c:pt>
                <c:pt idx="1951">
                  <c:v>0.5980037914427675</c:v>
                </c:pt>
                <c:pt idx="1952">
                  <c:v>0.59027134829501893</c:v>
                </c:pt>
                <c:pt idx="1953">
                  <c:v>0.58764672372456439</c:v>
                </c:pt>
                <c:pt idx="1954">
                  <c:v>0.59099265705910353</c:v>
                </c:pt>
                <c:pt idx="1955">
                  <c:v>0.59959096984300997</c:v>
                </c:pt>
                <c:pt idx="1956">
                  <c:v>0.59564122630825778</c:v>
                </c:pt>
                <c:pt idx="1957">
                  <c:v>0.59190010809968818</c:v>
                </c:pt>
                <c:pt idx="1958">
                  <c:v>0.5770865606828286</c:v>
                </c:pt>
                <c:pt idx="1959">
                  <c:v>0.5770865606828286</c:v>
                </c:pt>
                <c:pt idx="1960">
                  <c:v>0.5770865606828286</c:v>
                </c:pt>
                <c:pt idx="1961">
                  <c:v>0.5770865606828286</c:v>
                </c:pt>
                <c:pt idx="1962">
                  <c:v>0.5770865606828286</c:v>
                </c:pt>
                <c:pt idx="1963">
                  <c:v>0.5770865606828286</c:v>
                </c:pt>
                <c:pt idx="1964">
                  <c:v>0.5770865606828286</c:v>
                </c:pt>
                <c:pt idx="1965">
                  <c:v>0.5770865606828286</c:v>
                </c:pt>
                <c:pt idx="1966">
                  <c:v>0.5770865606828286</c:v>
                </c:pt>
                <c:pt idx="1967">
                  <c:v>0.5770865606828286</c:v>
                </c:pt>
                <c:pt idx="1968">
                  <c:v>0.5770865606828286</c:v>
                </c:pt>
                <c:pt idx="1969">
                  <c:v>0.5770865606828286</c:v>
                </c:pt>
                <c:pt idx="1970">
                  <c:v>0.5770865606828286</c:v>
                </c:pt>
                <c:pt idx="1971">
                  <c:v>0.5770865606828286</c:v>
                </c:pt>
                <c:pt idx="1972">
                  <c:v>0.5770865606828286</c:v>
                </c:pt>
                <c:pt idx="1973">
                  <c:v>0.5770865606828286</c:v>
                </c:pt>
                <c:pt idx="1974">
                  <c:v>0.5770865606828286</c:v>
                </c:pt>
                <c:pt idx="1975">
                  <c:v>0.5770865606828286</c:v>
                </c:pt>
                <c:pt idx="1976">
                  <c:v>0.5770865606828286</c:v>
                </c:pt>
                <c:pt idx="1977">
                  <c:v>0.5770865606828286</c:v>
                </c:pt>
                <c:pt idx="1978">
                  <c:v>0.5770865606828286</c:v>
                </c:pt>
                <c:pt idx="1979">
                  <c:v>0.5770865606828286</c:v>
                </c:pt>
                <c:pt idx="1980">
                  <c:v>0.5770865606828286</c:v>
                </c:pt>
                <c:pt idx="1981">
                  <c:v>0.5770865606828286</c:v>
                </c:pt>
                <c:pt idx="1982">
                  <c:v>0.5770865606828286</c:v>
                </c:pt>
                <c:pt idx="1983">
                  <c:v>0.5770865606828286</c:v>
                </c:pt>
                <c:pt idx="1984">
                  <c:v>0.5770865606828286</c:v>
                </c:pt>
                <c:pt idx="1985">
                  <c:v>0.5770865606828286</c:v>
                </c:pt>
                <c:pt idx="1986">
                  <c:v>0.5770865606828286</c:v>
                </c:pt>
                <c:pt idx="1987">
                  <c:v>0.5770865606828286</c:v>
                </c:pt>
                <c:pt idx="1988">
                  <c:v>0.5770865606828286</c:v>
                </c:pt>
                <c:pt idx="1989">
                  <c:v>0.5770865606828286</c:v>
                </c:pt>
                <c:pt idx="1990">
                  <c:v>0.5770865606828286</c:v>
                </c:pt>
                <c:pt idx="1991">
                  <c:v>0.5770865606828286</c:v>
                </c:pt>
                <c:pt idx="1992">
                  <c:v>0.5770865606828286</c:v>
                </c:pt>
                <c:pt idx="1993">
                  <c:v>0.5770865606828286</c:v>
                </c:pt>
                <c:pt idx="1994">
                  <c:v>0.5770865606828286</c:v>
                </c:pt>
                <c:pt idx="1995">
                  <c:v>0.5770865606828286</c:v>
                </c:pt>
                <c:pt idx="1996">
                  <c:v>0.5770865606828286</c:v>
                </c:pt>
                <c:pt idx="1997">
                  <c:v>0.5770865606828286</c:v>
                </c:pt>
                <c:pt idx="1998">
                  <c:v>0.5770865606828286</c:v>
                </c:pt>
                <c:pt idx="1999">
                  <c:v>0.5770865606828286</c:v>
                </c:pt>
                <c:pt idx="2000">
                  <c:v>0.5770865606828286</c:v>
                </c:pt>
                <c:pt idx="2001">
                  <c:v>0.5770865606828286</c:v>
                </c:pt>
                <c:pt idx="2002">
                  <c:v>0.5770865606828286</c:v>
                </c:pt>
                <c:pt idx="2003">
                  <c:v>0.5770865606828286</c:v>
                </c:pt>
                <c:pt idx="2004">
                  <c:v>0.5770865606828286</c:v>
                </c:pt>
                <c:pt idx="2005">
                  <c:v>0.5770865606828286</c:v>
                </c:pt>
                <c:pt idx="2006">
                  <c:v>0.5770865606828286</c:v>
                </c:pt>
                <c:pt idx="2007">
                  <c:v>0.5770865606828286</c:v>
                </c:pt>
                <c:pt idx="2008">
                  <c:v>0.5770865606828286</c:v>
                </c:pt>
                <c:pt idx="2009">
                  <c:v>0.5770865606828286</c:v>
                </c:pt>
                <c:pt idx="2010">
                  <c:v>0.5770865606828286</c:v>
                </c:pt>
                <c:pt idx="2011">
                  <c:v>0.5770865606828286</c:v>
                </c:pt>
                <c:pt idx="2012">
                  <c:v>0.5770865606828286</c:v>
                </c:pt>
                <c:pt idx="2013">
                  <c:v>0.5770865606828286</c:v>
                </c:pt>
                <c:pt idx="2014">
                  <c:v>0.5770865606828286</c:v>
                </c:pt>
                <c:pt idx="2015">
                  <c:v>0.5770865606828286</c:v>
                </c:pt>
                <c:pt idx="2016">
                  <c:v>0.5770865606828286</c:v>
                </c:pt>
                <c:pt idx="2017">
                  <c:v>0.5770865606828286</c:v>
                </c:pt>
                <c:pt idx="2018">
                  <c:v>0.5770865606828286</c:v>
                </c:pt>
                <c:pt idx="2019">
                  <c:v>0.5770865606828286</c:v>
                </c:pt>
                <c:pt idx="2020">
                  <c:v>0.5770865606828286</c:v>
                </c:pt>
                <c:pt idx="2021">
                  <c:v>0.5770865606828286</c:v>
                </c:pt>
                <c:pt idx="2022">
                  <c:v>0.5770865606828286</c:v>
                </c:pt>
                <c:pt idx="2023">
                  <c:v>0.5770865606828286</c:v>
                </c:pt>
                <c:pt idx="2024">
                  <c:v>0.5770865606828286</c:v>
                </c:pt>
                <c:pt idx="2025">
                  <c:v>0.5770865606828286</c:v>
                </c:pt>
                <c:pt idx="2026">
                  <c:v>0.5770865606828286</c:v>
                </c:pt>
                <c:pt idx="2027">
                  <c:v>0.5770865606828286</c:v>
                </c:pt>
                <c:pt idx="2028">
                  <c:v>0.5770865606828286</c:v>
                </c:pt>
                <c:pt idx="2029">
                  <c:v>0.5770865606828286</c:v>
                </c:pt>
                <c:pt idx="2030">
                  <c:v>0.5770865606828286</c:v>
                </c:pt>
                <c:pt idx="2031">
                  <c:v>0.5770865606828286</c:v>
                </c:pt>
                <c:pt idx="2032">
                  <c:v>0.5770865606828286</c:v>
                </c:pt>
                <c:pt idx="2033">
                  <c:v>0.5770865606828286</c:v>
                </c:pt>
                <c:pt idx="2034">
                  <c:v>0.5770865606828286</c:v>
                </c:pt>
                <c:pt idx="2035">
                  <c:v>0.5770865606828286</c:v>
                </c:pt>
                <c:pt idx="2036">
                  <c:v>0.5770865606828286</c:v>
                </c:pt>
                <c:pt idx="2037">
                  <c:v>0.5770865606828286</c:v>
                </c:pt>
                <c:pt idx="2038">
                  <c:v>0.5770865606828286</c:v>
                </c:pt>
                <c:pt idx="2039">
                  <c:v>0.5770865606828286</c:v>
                </c:pt>
                <c:pt idx="2040">
                  <c:v>0.5770865606828286</c:v>
                </c:pt>
                <c:pt idx="2041">
                  <c:v>0.5770865606828286</c:v>
                </c:pt>
                <c:pt idx="2042">
                  <c:v>0.5770865606828286</c:v>
                </c:pt>
                <c:pt idx="2043">
                  <c:v>0.5770865606828286</c:v>
                </c:pt>
                <c:pt idx="2044">
                  <c:v>0.5770865606828286</c:v>
                </c:pt>
                <c:pt idx="2045">
                  <c:v>0.5770865606828286</c:v>
                </c:pt>
                <c:pt idx="2046">
                  <c:v>0.5770865606828286</c:v>
                </c:pt>
                <c:pt idx="2047">
                  <c:v>0.5770865606828286</c:v>
                </c:pt>
                <c:pt idx="2048">
                  <c:v>0.5770865606828286</c:v>
                </c:pt>
                <c:pt idx="2049">
                  <c:v>0.5770865606828286</c:v>
                </c:pt>
                <c:pt idx="2050">
                  <c:v>0.5770865606828286</c:v>
                </c:pt>
                <c:pt idx="2051">
                  <c:v>0.5770865606828286</c:v>
                </c:pt>
                <c:pt idx="2052">
                  <c:v>0.5770865606828286</c:v>
                </c:pt>
                <c:pt idx="2053">
                  <c:v>0.5770865606828286</c:v>
                </c:pt>
                <c:pt idx="2054">
                  <c:v>0.5770865606828286</c:v>
                </c:pt>
                <c:pt idx="2055">
                  <c:v>0.5770865606828286</c:v>
                </c:pt>
                <c:pt idx="2056">
                  <c:v>0.5770865606828286</c:v>
                </c:pt>
                <c:pt idx="2057">
                  <c:v>0.5770865606828286</c:v>
                </c:pt>
                <c:pt idx="2058">
                  <c:v>0.5770865606828286</c:v>
                </c:pt>
                <c:pt idx="2059">
                  <c:v>0.5770865606828286</c:v>
                </c:pt>
                <c:pt idx="2060">
                  <c:v>0.5770865606828286</c:v>
                </c:pt>
                <c:pt idx="2061">
                  <c:v>0.5770865606828286</c:v>
                </c:pt>
                <c:pt idx="2062">
                  <c:v>0.5770865606828286</c:v>
                </c:pt>
                <c:pt idx="2063">
                  <c:v>0.5770865606828286</c:v>
                </c:pt>
                <c:pt idx="2064">
                  <c:v>0.5770865606828286</c:v>
                </c:pt>
                <c:pt idx="2065">
                  <c:v>0.5770865606828286</c:v>
                </c:pt>
                <c:pt idx="2066">
                  <c:v>0.5770865606828286</c:v>
                </c:pt>
                <c:pt idx="2067">
                  <c:v>0.5770865606828286</c:v>
                </c:pt>
                <c:pt idx="2068">
                  <c:v>0.5770865606828286</c:v>
                </c:pt>
                <c:pt idx="2069">
                  <c:v>0.5770865606828286</c:v>
                </c:pt>
                <c:pt idx="2070">
                  <c:v>0.5770865606828286</c:v>
                </c:pt>
                <c:pt idx="2071">
                  <c:v>0.5770865606828286</c:v>
                </c:pt>
                <c:pt idx="2072">
                  <c:v>0.5770865606828286</c:v>
                </c:pt>
                <c:pt idx="2073">
                  <c:v>0.5770865606828286</c:v>
                </c:pt>
                <c:pt idx="2074">
                  <c:v>0.5770865606828286</c:v>
                </c:pt>
                <c:pt idx="2075">
                  <c:v>0.5770865606828286</c:v>
                </c:pt>
                <c:pt idx="2076">
                  <c:v>0.5770865606828286</c:v>
                </c:pt>
                <c:pt idx="2077">
                  <c:v>0.5770865606828286</c:v>
                </c:pt>
                <c:pt idx="2078">
                  <c:v>0.5770865606828286</c:v>
                </c:pt>
                <c:pt idx="2079">
                  <c:v>0.5770865606828286</c:v>
                </c:pt>
                <c:pt idx="2080">
                  <c:v>0.5770865606828286</c:v>
                </c:pt>
                <c:pt idx="2081">
                  <c:v>0.5770865606828286</c:v>
                </c:pt>
                <c:pt idx="2082">
                  <c:v>0.5770865606828286</c:v>
                </c:pt>
                <c:pt idx="2083">
                  <c:v>0.5770865606828286</c:v>
                </c:pt>
                <c:pt idx="2084">
                  <c:v>0.5770865606828286</c:v>
                </c:pt>
                <c:pt idx="2085">
                  <c:v>0.5770865606828286</c:v>
                </c:pt>
                <c:pt idx="2086">
                  <c:v>0.5770865606828286</c:v>
                </c:pt>
                <c:pt idx="2087">
                  <c:v>0.5803663855334189</c:v>
                </c:pt>
                <c:pt idx="2088">
                  <c:v>0.58496672086921819</c:v>
                </c:pt>
                <c:pt idx="2089">
                  <c:v>0.56089620347889857</c:v>
                </c:pt>
                <c:pt idx="2090">
                  <c:v>0.57090797698078488</c:v>
                </c:pt>
                <c:pt idx="2091">
                  <c:v>0.56747900686302577</c:v>
                </c:pt>
                <c:pt idx="2092">
                  <c:v>0.54945552767412509</c:v>
                </c:pt>
                <c:pt idx="2093">
                  <c:v>0.57258314692047763</c:v>
                </c:pt>
                <c:pt idx="2094">
                  <c:v>0.58189701404490624</c:v>
                </c:pt>
                <c:pt idx="2095">
                  <c:v>0.57657580498537953</c:v>
                </c:pt>
                <c:pt idx="2096">
                  <c:v>0.57836185181197197</c:v>
                </c:pt>
                <c:pt idx="2097">
                  <c:v>0.56275546730513204</c:v>
                </c:pt>
                <c:pt idx="2098">
                  <c:v>0.56399149758787392</c:v>
                </c:pt>
                <c:pt idx="2099">
                  <c:v>0.54233623294099365</c:v>
                </c:pt>
                <c:pt idx="2100">
                  <c:v>0.56128996585371704</c:v>
                </c:pt>
                <c:pt idx="2101">
                  <c:v>0.56052459172336278</c:v>
                </c:pt>
                <c:pt idx="2102">
                  <c:v>0.57605035036838736</c:v>
                </c:pt>
                <c:pt idx="2103">
                  <c:v>0.58287249989634549</c:v>
                </c:pt>
                <c:pt idx="2104">
                  <c:v>0.59533851506431268</c:v>
                </c:pt>
                <c:pt idx="2105">
                  <c:v>0.5959454120747214</c:v>
                </c:pt>
                <c:pt idx="2106">
                  <c:v>0.6166920242368723</c:v>
                </c:pt>
                <c:pt idx="2107">
                  <c:v>0.61484430255096878</c:v>
                </c:pt>
                <c:pt idx="2108">
                  <c:v>0.61420822729837354</c:v>
                </c:pt>
                <c:pt idx="2109">
                  <c:v>0.62752534942911309</c:v>
                </c:pt>
                <c:pt idx="2110">
                  <c:v>0.61956922087482547</c:v>
                </c:pt>
                <c:pt idx="2111">
                  <c:v>0.61737753790582561</c:v>
                </c:pt>
                <c:pt idx="2112">
                  <c:v>0.61645826323794406</c:v>
                </c:pt>
                <c:pt idx="2113">
                  <c:v>0.63004021910473029</c:v>
                </c:pt>
                <c:pt idx="2114">
                  <c:v>0.65218067765965571</c:v>
                </c:pt>
                <c:pt idx="2115">
                  <c:v>0.65012933918094729</c:v>
                </c:pt>
                <c:pt idx="2116">
                  <c:v>0.65435070907848458</c:v>
                </c:pt>
                <c:pt idx="2117">
                  <c:v>0.64555917279477137</c:v>
                </c:pt>
                <c:pt idx="2118">
                  <c:v>0.62627727894408924</c:v>
                </c:pt>
                <c:pt idx="2119">
                  <c:v>0.62215468211146996</c:v>
                </c:pt>
                <c:pt idx="2120">
                  <c:v>0.60416213512507977</c:v>
                </c:pt>
                <c:pt idx="2121">
                  <c:v>0.62979343054906434</c:v>
                </c:pt>
                <c:pt idx="2122">
                  <c:v>0.63682333579816752</c:v>
                </c:pt>
                <c:pt idx="2123">
                  <c:v>0.64051343164481278</c:v>
                </c:pt>
                <c:pt idx="2124">
                  <c:v>0.62343587438804482</c:v>
                </c:pt>
                <c:pt idx="2125">
                  <c:v>0.61536404563711378</c:v>
                </c:pt>
                <c:pt idx="2126">
                  <c:v>0.62253844307751083</c:v>
                </c:pt>
                <c:pt idx="2127">
                  <c:v>0.63739281673024417</c:v>
                </c:pt>
                <c:pt idx="2128">
                  <c:v>0.63009430438106551</c:v>
                </c:pt>
                <c:pt idx="2129">
                  <c:v>0.64795187816421651</c:v>
                </c:pt>
                <c:pt idx="2130">
                  <c:v>0.6592292120665536</c:v>
                </c:pt>
                <c:pt idx="2131">
                  <c:v>0.65404025267172372</c:v>
                </c:pt>
                <c:pt idx="2132">
                  <c:v>0.65404025267172372</c:v>
                </c:pt>
                <c:pt idx="2133">
                  <c:v>0.65404025267172372</c:v>
                </c:pt>
                <c:pt idx="2134">
                  <c:v>0.65404025267172372</c:v>
                </c:pt>
                <c:pt idx="2135">
                  <c:v>0.65404025267172372</c:v>
                </c:pt>
                <c:pt idx="2136">
                  <c:v>0.65404025267172372</c:v>
                </c:pt>
                <c:pt idx="2137">
                  <c:v>0.65404025267172372</c:v>
                </c:pt>
                <c:pt idx="2138">
                  <c:v>0.65404025267172372</c:v>
                </c:pt>
                <c:pt idx="2139">
                  <c:v>0.65404025267172372</c:v>
                </c:pt>
                <c:pt idx="2140">
                  <c:v>0.65404025267172372</c:v>
                </c:pt>
                <c:pt idx="2141">
                  <c:v>0.65404025267172372</c:v>
                </c:pt>
                <c:pt idx="2142">
                  <c:v>0.65404025267172372</c:v>
                </c:pt>
                <c:pt idx="2143">
                  <c:v>0.65404025267172372</c:v>
                </c:pt>
                <c:pt idx="2144">
                  <c:v>0.65404025267172372</c:v>
                </c:pt>
                <c:pt idx="2145">
                  <c:v>0.65404025267172372</c:v>
                </c:pt>
                <c:pt idx="2146">
                  <c:v>0.65404025267172372</c:v>
                </c:pt>
                <c:pt idx="2147">
                  <c:v>0.65404025267172372</c:v>
                </c:pt>
                <c:pt idx="2148">
                  <c:v>0.65404025267172372</c:v>
                </c:pt>
                <c:pt idx="2149">
                  <c:v>0.65404025267172372</c:v>
                </c:pt>
                <c:pt idx="2150">
                  <c:v>0.65404025267172372</c:v>
                </c:pt>
                <c:pt idx="2151">
                  <c:v>0.65404025267172372</c:v>
                </c:pt>
                <c:pt idx="2152">
                  <c:v>0.65404025267172372</c:v>
                </c:pt>
                <c:pt idx="2153">
                  <c:v>0.65404025267172372</c:v>
                </c:pt>
                <c:pt idx="2154">
                  <c:v>0.65404025267172372</c:v>
                </c:pt>
                <c:pt idx="2155">
                  <c:v>0.65404025267172372</c:v>
                </c:pt>
                <c:pt idx="2156">
                  <c:v>0.65404025267172372</c:v>
                </c:pt>
                <c:pt idx="2157">
                  <c:v>0.65404025267172372</c:v>
                </c:pt>
                <c:pt idx="2158">
                  <c:v>0.65404025267172372</c:v>
                </c:pt>
                <c:pt idx="2159">
                  <c:v>0.65404025267172372</c:v>
                </c:pt>
                <c:pt idx="2160">
                  <c:v>0.65404025267172372</c:v>
                </c:pt>
                <c:pt idx="2161">
                  <c:v>0.65404025267172372</c:v>
                </c:pt>
                <c:pt idx="2162">
                  <c:v>0.65404025267172372</c:v>
                </c:pt>
                <c:pt idx="2163">
                  <c:v>0.65404025267172372</c:v>
                </c:pt>
                <c:pt idx="2164">
                  <c:v>0.65404025267172372</c:v>
                </c:pt>
                <c:pt idx="2165">
                  <c:v>0.65404025267172372</c:v>
                </c:pt>
                <c:pt idx="2166">
                  <c:v>0.65404025267172372</c:v>
                </c:pt>
                <c:pt idx="2167">
                  <c:v>0.65404025267172372</c:v>
                </c:pt>
                <c:pt idx="2168">
                  <c:v>0.65404025267172372</c:v>
                </c:pt>
                <c:pt idx="2169">
                  <c:v>0.65404025267172372</c:v>
                </c:pt>
                <c:pt idx="2170">
                  <c:v>0.65404025267172372</c:v>
                </c:pt>
                <c:pt idx="2171">
                  <c:v>0.65404025267172372</c:v>
                </c:pt>
                <c:pt idx="2172">
                  <c:v>0.65404025267172372</c:v>
                </c:pt>
                <c:pt idx="2173">
                  <c:v>0.65404025267172372</c:v>
                </c:pt>
                <c:pt idx="2174">
                  <c:v>0.65404025267172372</c:v>
                </c:pt>
                <c:pt idx="2175">
                  <c:v>0.65404025267172372</c:v>
                </c:pt>
                <c:pt idx="2176">
                  <c:v>0.65404025267172372</c:v>
                </c:pt>
                <c:pt idx="2177">
                  <c:v>0.65404025267172372</c:v>
                </c:pt>
                <c:pt idx="2178">
                  <c:v>0.65404025267172372</c:v>
                </c:pt>
                <c:pt idx="2179">
                  <c:v>0.65404025267172372</c:v>
                </c:pt>
                <c:pt idx="2180">
                  <c:v>0.65404025267172372</c:v>
                </c:pt>
                <c:pt idx="2181">
                  <c:v>0.65404025267172372</c:v>
                </c:pt>
                <c:pt idx="2182">
                  <c:v>0.65404025267172372</c:v>
                </c:pt>
                <c:pt idx="2183">
                  <c:v>0.65404025267172372</c:v>
                </c:pt>
                <c:pt idx="2184">
                  <c:v>0.65404025267172372</c:v>
                </c:pt>
                <c:pt idx="2185">
                  <c:v>0.65404025267172372</c:v>
                </c:pt>
                <c:pt idx="2186">
                  <c:v>0.65404025267172372</c:v>
                </c:pt>
                <c:pt idx="2187">
                  <c:v>0.65404025267172372</c:v>
                </c:pt>
                <c:pt idx="2188">
                  <c:v>0.65404025267172372</c:v>
                </c:pt>
                <c:pt idx="2189">
                  <c:v>0.65404025267172372</c:v>
                </c:pt>
                <c:pt idx="2190">
                  <c:v>0.65404025267172372</c:v>
                </c:pt>
                <c:pt idx="2191">
                  <c:v>0.65404025267172372</c:v>
                </c:pt>
                <c:pt idx="2192">
                  <c:v>0.65404025267172372</c:v>
                </c:pt>
                <c:pt idx="2193">
                  <c:v>0.64834332901050085</c:v>
                </c:pt>
                <c:pt idx="2194">
                  <c:v>0.66291065326640652</c:v>
                </c:pt>
                <c:pt idx="2195">
                  <c:v>0.64620498455982234</c:v>
                </c:pt>
                <c:pt idx="2196">
                  <c:v>0.65769897855381632</c:v>
                </c:pt>
                <c:pt idx="2197">
                  <c:v>0.64637270620372611</c:v>
                </c:pt>
                <c:pt idx="2198">
                  <c:v>0.65609456349136552</c:v>
                </c:pt>
                <c:pt idx="2199">
                  <c:v>0.65260013969954389</c:v>
                </c:pt>
                <c:pt idx="2200">
                  <c:v>0.66402295548705415</c:v>
                </c:pt>
                <c:pt idx="2201">
                  <c:v>0.67021205117091609</c:v>
                </c:pt>
                <c:pt idx="2202">
                  <c:v>0.67282202184540296</c:v>
                </c:pt>
                <c:pt idx="2203">
                  <c:v>0.65106063660453606</c:v>
                </c:pt>
                <c:pt idx="2204">
                  <c:v>0.65232390465656176</c:v>
                </c:pt>
                <c:pt idx="2205">
                  <c:v>0.64771767392695567</c:v>
                </c:pt>
                <c:pt idx="2206">
                  <c:v>0.655900255752774</c:v>
                </c:pt>
                <c:pt idx="2207">
                  <c:v>0.65188308607199008</c:v>
                </c:pt>
                <c:pt idx="2208">
                  <c:v>0.64550438227837925</c:v>
                </c:pt>
                <c:pt idx="2209">
                  <c:v>0.62773382097219799</c:v>
                </c:pt>
                <c:pt idx="2210">
                  <c:v>0.61070554255027931</c:v>
                </c:pt>
                <c:pt idx="2211">
                  <c:v>0.62655730212673511</c:v>
                </c:pt>
                <c:pt idx="2212">
                  <c:v>0.60866129059971108</c:v>
                </c:pt>
                <c:pt idx="2213">
                  <c:v>0.62460466547582394</c:v>
                </c:pt>
                <c:pt idx="2214">
                  <c:v>0.61878213736177001</c:v>
                </c:pt>
                <c:pt idx="2215">
                  <c:v>0.61920709061691193</c:v>
                </c:pt>
                <c:pt idx="2216">
                  <c:v>0.62286013623750491</c:v>
                </c:pt>
                <c:pt idx="2217">
                  <c:v>0.6445678174169992</c:v>
                </c:pt>
                <c:pt idx="2218">
                  <c:v>0.64966666885740587</c:v>
                </c:pt>
                <c:pt idx="2219">
                  <c:v>0.63678563297933732</c:v>
                </c:pt>
                <c:pt idx="2220">
                  <c:v>0.63778006869400272</c:v>
                </c:pt>
                <c:pt idx="2221">
                  <c:v>0.62578285944811285</c:v>
                </c:pt>
                <c:pt idx="2222">
                  <c:v>0.61873660593649971</c:v>
                </c:pt>
                <c:pt idx="2223">
                  <c:v>0.61901489046697178</c:v>
                </c:pt>
                <c:pt idx="2224">
                  <c:v>0.62454812076063482</c:v>
                </c:pt>
                <c:pt idx="2225">
                  <c:v>0.64702806173637961</c:v>
                </c:pt>
                <c:pt idx="2226">
                  <c:v>0.65416120114453202</c:v>
                </c:pt>
                <c:pt idx="2227">
                  <c:v>0.65635539474106885</c:v>
                </c:pt>
                <c:pt idx="2228">
                  <c:v>0.66094268734480421</c:v>
                </c:pt>
                <c:pt idx="2229">
                  <c:v>0.65121696458720613</c:v>
                </c:pt>
                <c:pt idx="2230">
                  <c:v>0.6491059965361835</c:v>
                </c:pt>
                <c:pt idx="2231">
                  <c:v>0.63614333919142785</c:v>
                </c:pt>
                <c:pt idx="2232">
                  <c:v>0.63578613661956929</c:v>
                </c:pt>
                <c:pt idx="2233">
                  <c:v>0.63578613661956929</c:v>
                </c:pt>
                <c:pt idx="2234">
                  <c:v>0.63578613661956929</c:v>
                </c:pt>
                <c:pt idx="2235">
                  <c:v>0.63578613661956929</c:v>
                </c:pt>
                <c:pt idx="2236">
                  <c:v>0.63578613661956929</c:v>
                </c:pt>
                <c:pt idx="2237">
                  <c:v>0.63578613661956929</c:v>
                </c:pt>
                <c:pt idx="2238">
                  <c:v>0.63578613661956929</c:v>
                </c:pt>
                <c:pt idx="2239">
                  <c:v>0.63578613661956929</c:v>
                </c:pt>
                <c:pt idx="2240">
                  <c:v>0.63578613661956929</c:v>
                </c:pt>
                <c:pt idx="2241">
                  <c:v>0.63578613661956929</c:v>
                </c:pt>
                <c:pt idx="2242">
                  <c:v>0.63578613661956929</c:v>
                </c:pt>
                <c:pt idx="2243">
                  <c:v>0.63578613661956929</c:v>
                </c:pt>
                <c:pt idx="2244">
                  <c:v>0.63578613661956929</c:v>
                </c:pt>
                <c:pt idx="2245">
                  <c:v>0.63578613661956929</c:v>
                </c:pt>
                <c:pt idx="2246">
                  <c:v>0.63578613661956929</c:v>
                </c:pt>
                <c:pt idx="2247">
                  <c:v>0.63578613661956929</c:v>
                </c:pt>
                <c:pt idx="2248">
                  <c:v>0.63578613661956929</c:v>
                </c:pt>
                <c:pt idx="2249">
                  <c:v>0.63578613661956929</c:v>
                </c:pt>
                <c:pt idx="2250">
                  <c:v>0.63578613661956929</c:v>
                </c:pt>
                <c:pt idx="2251">
                  <c:v>0.63578613661956929</c:v>
                </c:pt>
                <c:pt idx="2252">
                  <c:v>0.63578613661956929</c:v>
                </c:pt>
                <c:pt idx="2253">
                  <c:v>0.63578613661956929</c:v>
                </c:pt>
                <c:pt idx="2254">
                  <c:v>0.63578613661956929</c:v>
                </c:pt>
                <c:pt idx="2255">
                  <c:v>0.63578613661956929</c:v>
                </c:pt>
                <c:pt idx="2256">
                  <c:v>0.63578613661956929</c:v>
                </c:pt>
                <c:pt idx="2257">
                  <c:v>0.63578613661956929</c:v>
                </c:pt>
                <c:pt idx="2258">
                  <c:v>0.63578613661956929</c:v>
                </c:pt>
                <c:pt idx="2259">
                  <c:v>0.63578613661956929</c:v>
                </c:pt>
                <c:pt idx="2260">
                  <c:v>0.63578613661956929</c:v>
                </c:pt>
                <c:pt idx="2261">
                  <c:v>0.63578613661956929</c:v>
                </c:pt>
                <c:pt idx="2262">
                  <c:v>0.63578613661956929</c:v>
                </c:pt>
                <c:pt idx="2263">
                  <c:v>0.63578613661956929</c:v>
                </c:pt>
                <c:pt idx="2264">
                  <c:v>0.63578613661956929</c:v>
                </c:pt>
                <c:pt idx="2265">
                  <c:v>0.63578613661956929</c:v>
                </c:pt>
                <c:pt idx="2266">
                  <c:v>0.63578613661956929</c:v>
                </c:pt>
                <c:pt idx="2267">
                  <c:v>0.63578613661956929</c:v>
                </c:pt>
                <c:pt idx="2268">
                  <c:v>0.63578613661956929</c:v>
                </c:pt>
                <c:pt idx="2269">
                  <c:v>0.63578613661956929</c:v>
                </c:pt>
                <c:pt idx="2270">
                  <c:v>0.63578613661956929</c:v>
                </c:pt>
                <c:pt idx="2271">
                  <c:v>0.63578613661956929</c:v>
                </c:pt>
                <c:pt idx="2272">
                  <c:v>0.63578613661956929</c:v>
                </c:pt>
                <c:pt idx="2273">
                  <c:v>0.63578613661956929</c:v>
                </c:pt>
                <c:pt idx="2274">
                  <c:v>0.63578613661956929</c:v>
                </c:pt>
                <c:pt idx="2275">
                  <c:v>0.63578613661956929</c:v>
                </c:pt>
                <c:pt idx="2276">
                  <c:v>0.63578613661956929</c:v>
                </c:pt>
                <c:pt idx="2277">
                  <c:v>0.63578613661956929</c:v>
                </c:pt>
                <c:pt idx="2278">
                  <c:v>0.63578613661956929</c:v>
                </c:pt>
                <c:pt idx="2279">
                  <c:v>0.63578613661956929</c:v>
                </c:pt>
                <c:pt idx="2280">
                  <c:v>0.63578613661956929</c:v>
                </c:pt>
                <c:pt idx="2281">
                  <c:v>0.63578613661956929</c:v>
                </c:pt>
                <c:pt idx="2282">
                  <c:v>0.63578613661956929</c:v>
                </c:pt>
                <c:pt idx="2283">
                  <c:v>0.63578613661956929</c:v>
                </c:pt>
                <c:pt idx="2284">
                  <c:v>0.63578613661956929</c:v>
                </c:pt>
                <c:pt idx="2285">
                  <c:v>0.63578613661956929</c:v>
                </c:pt>
                <c:pt idx="2286">
                  <c:v>0.63578613661956929</c:v>
                </c:pt>
                <c:pt idx="2287">
                  <c:v>0.63578613661956929</c:v>
                </c:pt>
                <c:pt idx="2288">
                  <c:v>0.63578613661956929</c:v>
                </c:pt>
                <c:pt idx="2289">
                  <c:v>0.63578613661956929</c:v>
                </c:pt>
                <c:pt idx="2290">
                  <c:v>0.63578613661956929</c:v>
                </c:pt>
                <c:pt idx="2291">
                  <c:v>0.63578613661956929</c:v>
                </c:pt>
                <c:pt idx="2292">
                  <c:v>0.63578613661956929</c:v>
                </c:pt>
                <c:pt idx="2293">
                  <c:v>0.63578613661956929</c:v>
                </c:pt>
                <c:pt idx="2294">
                  <c:v>0.63578613661956929</c:v>
                </c:pt>
                <c:pt idx="2295">
                  <c:v>0.63578613661956929</c:v>
                </c:pt>
                <c:pt idx="2296">
                  <c:v>0.63578613661956929</c:v>
                </c:pt>
                <c:pt idx="2297">
                  <c:v>0.63578613661956929</c:v>
                </c:pt>
                <c:pt idx="2298">
                  <c:v>0.63578613661956929</c:v>
                </c:pt>
                <c:pt idx="2299">
                  <c:v>0.63578613661956929</c:v>
                </c:pt>
                <c:pt idx="2300">
                  <c:v>0.63578613661956929</c:v>
                </c:pt>
                <c:pt idx="2301">
                  <c:v>0.63578613661956929</c:v>
                </c:pt>
                <c:pt idx="2302">
                  <c:v>0.63578613661956929</c:v>
                </c:pt>
                <c:pt idx="2303">
                  <c:v>0.63578613661956929</c:v>
                </c:pt>
                <c:pt idx="2304">
                  <c:v>0.63578613661956929</c:v>
                </c:pt>
                <c:pt idx="2305">
                  <c:v>0.63578613661956929</c:v>
                </c:pt>
                <c:pt idx="2306">
                  <c:v>0.63578613661956929</c:v>
                </c:pt>
                <c:pt idx="2307">
                  <c:v>0.63578613661956929</c:v>
                </c:pt>
                <c:pt idx="2308">
                  <c:v>0.63578613661956929</c:v>
                </c:pt>
                <c:pt idx="2309">
                  <c:v>0.63578613661956929</c:v>
                </c:pt>
                <c:pt idx="2310">
                  <c:v>0.63578613661956929</c:v>
                </c:pt>
                <c:pt idx="2311">
                  <c:v>0.63578613661956929</c:v>
                </c:pt>
                <c:pt idx="2312">
                  <c:v>0.63578613661956929</c:v>
                </c:pt>
                <c:pt idx="2313">
                  <c:v>0.63578613661956929</c:v>
                </c:pt>
                <c:pt idx="2314">
                  <c:v>0.63578613661956929</c:v>
                </c:pt>
                <c:pt idx="2315">
                  <c:v>0.63578613661956929</c:v>
                </c:pt>
                <c:pt idx="2316">
                  <c:v>0.63578613661956929</c:v>
                </c:pt>
                <c:pt idx="2317">
                  <c:v>0.63578613661956929</c:v>
                </c:pt>
                <c:pt idx="2318">
                  <c:v>0.63578613661956929</c:v>
                </c:pt>
                <c:pt idx="2319">
                  <c:v>0.63578613661956929</c:v>
                </c:pt>
                <c:pt idx="2320">
                  <c:v>0.63578613661956929</c:v>
                </c:pt>
                <c:pt idx="2321">
                  <c:v>0.63578613661956929</c:v>
                </c:pt>
                <c:pt idx="2322">
                  <c:v>0.63578613661956929</c:v>
                </c:pt>
                <c:pt idx="2323">
                  <c:v>0.63578613661956929</c:v>
                </c:pt>
                <c:pt idx="2324">
                  <c:v>0.63578613661956929</c:v>
                </c:pt>
                <c:pt idx="2325">
                  <c:v>0.63578613661956929</c:v>
                </c:pt>
                <c:pt idx="2326">
                  <c:v>0.63578613661956929</c:v>
                </c:pt>
                <c:pt idx="2327">
                  <c:v>0.63578613661956929</c:v>
                </c:pt>
                <c:pt idx="2328">
                  <c:v>0.63578613661956929</c:v>
                </c:pt>
                <c:pt idx="2329">
                  <c:v>0.63578613661956929</c:v>
                </c:pt>
                <c:pt idx="2330">
                  <c:v>0.63578613661956929</c:v>
                </c:pt>
                <c:pt idx="2331">
                  <c:v>0.63578613661956929</c:v>
                </c:pt>
                <c:pt idx="2332">
                  <c:v>0.63578613661956929</c:v>
                </c:pt>
                <c:pt idx="2333">
                  <c:v>0.63578613661956929</c:v>
                </c:pt>
                <c:pt idx="2334">
                  <c:v>0.63578613661956929</c:v>
                </c:pt>
                <c:pt idx="2335">
                  <c:v>0.63578613661956929</c:v>
                </c:pt>
                <c:pt idx="2336">
                  <c:v>0.63578613661956929</c:v>
                </c:pt>
                <c:pt idx="2337">
                  <c:v>0.63578613661956929</c:v>
                </c:pt>
                <c:pt idx="2338">
                  <c:v>0.63578613661956929</c:v>
                </c:pt>
                <c:pt idx="2339">
                  <c:v>0.63578613661956929</c:v>
                </c:pt>
                <c:pt idx="2340">
                  <c:v>0.63578613661956929</c:v>
                </c:pt>
                <c:pt idx="2341">
                  <c:v>0.63578613661956929</c:v>
                </c:pt>
                <c:pt idx="2342">
                  <c:v>0.63578613661956929</c:v>
                </c:pt>
                <c:pt idx="2343">
                  <c:v>0.63578613661956929</c:v>
                </c:pt>
                <c:pt idx="2344">
                  <c:v>0.63578613661956929</c:v>
                </c:pt>
                <c:pt idx="2345">
                  <c:v>0.63578613661956929</c:v>
                </c:pt>
                <c:pt idx="2346">
                  <c:v>0.63578613661956929</c:v>
                </c:pt>
                <c:pt idx="2347">
                  <c:v>0.63578613661956929</c:v>
                </c:pt>
                <c:pt idx="2348">
                  <c:v>0.63578613661956929</c:v>
                </c:pt>
                <c:pt idx="2349">
                  <c:v>0.63578613661956929</c:v>
                </c:pt>
                <c:pt idx="2350">
                  <c:v>0.63578613661956929</c:v>
                </c:pt>
                <c:pt idx="2351">
                  <c:v>0.63578613661956929</c:v>
                </c:pt>
                <c:pt idx="2352">
                  <c:v>0.63578613661956929</c:v>
                </c:pt>
                <c:pt idx="2353">
                  <c:v>0.63578613661956929</c:v>
                </c:pt>
                <c:pt idx="2354">
                  <c:v>0.63578613661956929</c:v>
                </c:pt>
                <c:pt idx="2355">
                  <c:v>0.63578613661956929</c:v>
                </c:pt>
                <c:pt idx="2356">
                  <c:v>0.63578613661956929</c:v>
                </c:pt>
                <c:pt idx="2357">
                  <c:v>0.63578613661956929</c:v>
                </c:pt>
                <c:pt idx="2358">
                  <c:v>0.63578613661956929</c:v>
                </c:pt>
                <c:pt idx="2359">
                  <c:v>0.63578613661956929</c:v>
                </c:pt>
                <c:pt idx="2360">
                  <c:v>0.63578613661956929</c:v>
                </c:pt>
                <c:pt idx="2361">
                  <c:v>0.63578613661956929</c:v>
                </c:pt>
                <c:pt idx="2362">
                  <c:v>0.63578613661956929</c:v>
                </c:pt>
                <c:pt idx="2363">
                  <c:v>0.63578613661956929</c:v>
                </c:pt>
                <c:pt idx="2364">
                  <c:v>0.63578613661956929</c:v>
                </c:pt>
                <c:pt idx="2365">
                  <c:v>0.63578613661956929</c:v>
                </c:pt>
                <c:pt idx="2366">
                  <c:v>0.63578613661956929</c:v>
                </c:pt>
                <c:pt idx="2367">
                  <c:v>0.63578613661956929</c:v>
                </c:pt>
                <c:pt idx="2368">
                  <c:v>0.63578613661956929</c:v>
                </c:pt>
                <c:pt idx="2369">
                  <c:v>0.63578613661956929</c:v>
                </c:pt>
                <c:pt idx="2370">
                  <c:v>0.63578613661956929</c:v>
                </c:pt>
                <c:pt idx="2371">
                  <c:v>0.63578613661956929</c:v>
                </c:pt>
                <c:pt idx="2372">
                  <c:v>0.63578613661956929</c:v>
                </c:pt>
                <c:pt idx="2373">
                  <c:v>0.63578613661956929</c:v>
                </c:pt>
                <c:pt idx="2374">
                  <c:v>0.63578613661956929</c:v>
                </c:pt>
                <c:pt idx="2375">
                  <c:v>0.63578613661956929</c:v>
                </c:pt>
                <c:pt idx="2376">
                  <c:v>0.63578613661956929</c:v>
                </c:pt>
                <c:pt idx="2377">
                  <c:v>0.63578613661956929</c:v>
                </c:pt>
                <c:pt idx="2378">
                  <c:v>0.63578613661956929</c:v>
                </c:pt>
                <c:pt idx="2379">
                  <c:v>0.63578613661956929</c:v>
                </c:pt>
                <c:pt idx="2380">
                  <c:v>0.63578613661956929</c:v>
                </c:pt>
                <c:pt idx="2381">
                  <c:v>0.63578613661956929</c:v>
                </c:pt>
                <c:pt idx="2382">
                  <c:v>0.63578613661956929</c:v>
                </c:pt>
                <c:pt idx="2383">
                  <c:v>0.63578613661956929</c:v>
                </c:pt>
                <c:pt idx="2384">
                  <c:v>0.63578613661956929</c:v>
                </c:pt>
                <c:pt idx="2385">
                  <c:v>0.63578613661956929</c:v>
                </c:pt>
                <c:pt idx="2386">
                  <c:v>0.63578613661956929</c:v>
                </c:pt>
                <c:pt idx="2387">
                  <c:v>0.63578613661956929</c:v>
                </c:pt>
                <c:pt idx="2388">
                  <c:v>0.63578613661956929</c:v>
                </c:pt>
                <c:pt idx="2389">
                  <c:v>0.63578613661956929</c:v>
                </c:pt>
                <c:pt idx="2390">
                  <c:v>0.63578613661956929</c:v>
                </c:pt>
                <c:pt idx="2391">
                  <c:v>0.63578613661956929</c:v>
                </c:pt>
                <c:pt idx="2392">
                  <c:v>0.63578613661956929</c:v>
                </c:pt>
                <c:pt idx="2393">
                  <c:v>0.63578613661956929</c:v>
                </c:pt>
                <c:pt idx="2394">
                  <c:v>0.63578613661956929</c:v>
                </c:pt>
                <c:pt idx="2395">
                  <c:v>0.63578613661956929</c:v>
                </c:pt>
                <c:pt idx="2396">
                  <c:v>0.63578613661956929</c:v>
                </c:pt>
                <c:pt idx="2397">
                  <c:v>0.63578613661956929</c:v>
                </c:pt>
                <c:pt idx="2398">
                  <c:v>0.63578613661956929</c:v>
                </c:pt>
                <c:pt idx="2399">
                  <c:v>0.63578613661956929</c:v>
                </c:pt>
                <c:pt idx="2400">
                  <c:v>0.63578613661956929</c:v>
                </c:pt>
                <c:pt idx="2401">
                  <c:v>0.63578613661956929</c:v>
                </c:pt>
                <c:pt idx="2402">
                  <c:v>0.63578613661956929</c:v>
                </c:pt>
                <c:pt idx="2403">
                  <c:v>0.63578613661956929</c:v>
                </c:pt>
                <c:pt idx="2404">
                  <c:v>0.63578613661956929</c:v>
                </c:pt>
                <c:pt idx="2405">
                  <c:v>0.63578613661956929</c:v>
                </c:pt>
                <c:pt idx="2406">
                  <c:v>0.63578613661956929</c:v>
                </c:pt>
                <c:pt idx="2407">
                  <c:v>0.63578613661956929</c:v>
                </c:pt>
                <c:pt idx="2408">
                  <c:v>0.63578613661956929</c:v>
                </c:pt>
                <c:pt idx="2409">
                  <c:v>0.63578613661956929</c:v>
                </c:pt>
                <c:pt idx="2410">
                  <c:v>0.63578613661956929</c:v>
                </c:pt>
                <c:pt idx="2411">
                  <c:v>0.63578613661956929</c:v>
                </c:pt>
                <c:pt idx="2412">
                  <c:v>0.63578613661956929</c:v>
                </c:pt>
                <c:pt idx="2413">
                  <c:v>0.63578613661956929</c:v>
                </c:pt>
                <c:pt idx="2414">
                  <c:v>0.63578613661956929</c:v>
                </c:pt>
                <c:pt idx="2415">
                  <c:v>0.63578613661956929</c:v>
                </c:pt>
                <c:pt idx="2416">
                  <c:v>0.63578613661956929</c:v>
                </c:pt>
                <c:pt idx="2417">
                  <c:v>0.63578613661956929</c:v>
                </c:pt>
                <c:pt idx="2418">
                  <c:v>0.63578613661956929</c:v>
                </c:pt>
                <c:pt idx="2419">
                  <c:v>0.63578613661956929</c:v>
                </c:pt>
                <c:pt idx="2420">
                  <c:v>0.63578613661956929</c:v>
                </c:pt>
                <c:pt idx="2421">
                  <c:v>0.63578613661956929</c:v>
                </c:pt>
                <c:pt idx="2422">
                  <c:v>0.63578613661956929</c:v>
                </c:pt>
                <c:pt idx="2423">
                  <c:v>0.63578613661956929</c:v>
                </c:pt>
                <c:pt idx="2424">
                  <c:v>0.63578613661956929</c:v>
                </c:pt>
                <c:pt idx="2425">
                  <c:v>0.63578613661956929</c:v>
                </c:pt>
                <c:pt idx="2426">
                  <c:v>0.63578613661956929</c:v>
                </c:pt>
                <c:pt idx="2427">
                  <c:v>0.63578613661956929</c:v>
                </c:pt>
                <c:pt idx="2428">
                  <c:v>0.63578613661956929</c:v>
                </c:pt>
                <c:pt idx="2429">
                  <c:v>0.63578613661956929</c:v>
                </c:pt>
                <c:pt idx="2430">
                  <c:v>0.63578613661956929</c:v>
                </c:pt>
                <c:pt idx="2431">
                  <c:v>0.63578613661956929</c:v>
                </c:pt>
                <c:pt idx="2432">
                  <c:v>0.63578613661956929</c:v>
                </c:pt>
                <c:pt idx="2433">
                  <c:v>0.63578613661956929</c:v>
                </c:pt>
                <c:pt idx="2434">
                  <c:v>0.63578613661956929</c:v>
                </c:pt>
                <c:pt idx="2435">
                  <c:v>0.63578613661956929</c:v>
                </c:pt>
                <c:pt idx="2436">
                  <c:v>0.63578613661956929</c:v>
                </c:pt>
                <c:pt idx="2437">
                  <c:v>0.63578613661956929</c:v>
                </c:pt>
                <c:pt idx="2438">
                  <c:v>0.63578613661956929</c:v>
                </c:pt>
                <c:pt idx="2439">
                  <c:v>0.63578613661956929</c:v>
                </c:pt>
                <c:pt idx="2440">
                  <c:v>0.63578613661956929</c:v>
                </c:pt>
                <c:pt idx="2441">
                  <c:v>0.63578613661956929</c:v>
                </c:pt>
                <c:pt idx="2442">
                  <c:v>0.63578613661956929</c:v>
                </c:pt>
                <c:pt idx="2443">
                  <c:v>0.63578613661956929</c:v>
                </c:pt>
                <c:pt idx="2444">
                  <c:v>0.63578613661956929</c:v>
                </c:pt>
                <c:pt idx="2445">
                  <c:v>0.63578613661956929</c:v>
                </c:pt>
                <c:pt idx="2446">
                  <c:v>0.63578613661956929</c:v>
                </c:pt>
                <c:pt idx="2447">
                  <c:v>0.63578613661956929</c:v>
                </c:pt>
                <c:pt idx="2448">
                  <c:v>0.63578613661956929</c:v>
                </c:pt>
                <c:pt idx="2449">
                  <c:v>0.63578613661956929</c:v>
                </c:pt>
                <c:pt idx="2450">
                  <c:v>0.63578613661956929</c:v>
                </c:pt>
                <c:pt idx="2451">
                  <c:v>0.63578613661956929</c:v>
                </c:pt>
                <c:pt idx="2452">
                  <c:v>0.63578613661956929</c:v>
                </c:pt>
                <c:pt idx="2453">
                  <c:v>0.63578613661956929</c:v>
                </c:pt>
                <c:pt idx="2454">
                  <c:v>0.63578613661956929</c:v>
                </c:pt>
                <c:pt idx="2455">
                  <c:v>0.64512688572633803</c:v>
                </c:pt>
                <c:pt idx="2456">
                  <c:v>0.66722462246769598</c:v>
                </c:pt>
                <c:pt idx="2457">
                  <c:v>0.67664377474399118</c:v>
                </c:pt>
                <c:pt idx="2458">
                  <c:v>0.6642020951172416</c:v>
                </c:pt>
                <c:pt idx="2459">
                  <c:v>0.65688754890920187</c:v>
                </c:pt>
                <c:pt idx="2460">
                  <c:v>0.63583286657328719</c:v>
                </c:pt>
                <c:pt idx="2461">
                  <c:v>0.63140484852005141</c:v>
                </c:pt>
                <c:pt idx="2462">
                  <c:v>0.61222899610129522</c:v>
                </c:pt>
                <c:pt idx="2463">
                  <c:v>0.63056419765021587</c:v>
                </c:pt>
                <c:pt idx="2464">
                  <c:v>0.61803426662559202</c:v>
                </c:pt>
                <c:pt idx="2465">
                  <c:v>0.61550082519875782</c:v>
                </c:pt>
                <c:pt idx="2466">
                  <c:v>0.64774273750772282</c:v>
                </c:pt>
                <c:pt idx="2467">
                  <c:v>0.64644216455261005</c:v>
                </c:pt>
                <c:pt idx="2468">
                  <c:v>0.66629997111321837</c:v>
                </c:pt>
                <c:pt idx="2469">
                  <c:v>0.68593677649142537</c:v>
                </c:pt>
                <c:pt idx="2470">
                  <c:v>0.67941795109846825</c:v>
                </c:pt>
                <c:pt idx="2471">
                  <c:v>0.67274733248205931</c:v>
                </c:pt>
                <c:pt idx="2472">
                  <c:v>0.68202132688473716</c:v>
                </c:pt>
                <c:pt idx="2473">
                  <c:v>0.67543558308308438</c:v>
                </c:pt>
                <c:pt idx="2474">
                  <c:v>0.67220640002534904</c:v>
                </c:pt>
                <c:pt idx="2475">
                  <c:v>0.67220640002534904</c:v>
                </c:pt>
                <c:pt idx="2476">
                  <c:v>0.67220640002534904</c:v>
                </c:pt>
                <c:pt idx="2477">
                  <c:v>0.67220640002534904</c:v>
                </c:pt>
                <c:pt idx="2478">
                  <c:v>0.67220640002534904</c:v>
                </c:pt>
                <c:pt idx="2479">
                  <c:v>0.67220640002534904</c:v>
                </c:pt>
                <c:pt idx="2480">
                  <c:v>0.67220640002534904</c:v>
                </c:pt>
                <c:pt idx="2481">
                  <c:v>0.67220640002534904</c:v>
                </c:pt>
                <c:pt idx="2482">
                  <c:v>0.67220640002534904</c:v>
                </c:pt>
                <c:pt idx="2483">
                  <c:v>0.67220640002534904</c:v>
                </c:pt>
                <c:pt idx="2484">
                  <c:v>0.67220640002534904</c:v>
                </c:pt>
                <c:pt idx="2485">
                  <c:v>0.67220640002534904</c:v>
                </c:pt>
                <c:pt idx="2486">
                  <c:v>0.67220640002534904</c:v>
                </c:pt>
                <c:pt idx="2487">
                  <c:v>0.67220640002534904</c:v>
                </c:pt>
                <c:pt idx="2488">
                  <c:v>0.67220640002534904</c:v>
                </c:pt>
                <c:pt idx="2489">
                  <c:v>0.67220640002534904</c:v>
                </c:pt>
                <c:pt idx="2490">
                  <c:v>0.67220640002534904</c:v>
                </c:pt>
                <c:pt idx="2491">
                  <c:v>0.67220640002534904</c:v>
                </c:pt>
                <c:pt idx="2492">
                  <c:v>0.67220640002534904</c:v>
                </c:pt>
                <c:pt idx="2493">
                  <c:v>0.67220640002534904</c:v>
                </c:pt>
                <c:pt idx="2494">
                  <c:v>0.67220640002534904</c:v>
                </c:pt>
                <c:pt idx="2495">
                  <c:v>0.67220640002534904</c:v>
                </c:pt>
                <c:pt idx="2496">
                  <c:v>0.67220640002534904</c:v>
                </c:pt>
                <c:pt idx="2497">
                  <c:v>0.67220640002534904</c:v>
                </c:pt>
                <c:pt idx="2498">
                  <c:v>0.67220640002534904</c:v>
                </c:pt>
                <c:pt idx="2499">
                  <c:v>0.67220640002534904</c:v>
                </c:pt>
                <c:pt idx="2500">
                  <c:v>0.67220640002534904</c:v>
                </c:pt>
                <c:pt idx="2501">
                  <c:v>0.67220640002534904</c:v>
                </c:pt>
                <c:pt idx="2502">
                  <c:v>0.67220640002534904</c:v>
                </c:pt>
                <c:pt idx="2503">
                  <c:v>0.67220640002534904</c:v>
                </c:pt>
                <c:pt idx="2504">
                  <c:v>0.67220640002534904</c:v>
                </c:pt>
                <c:pt idx="2505">
                  <c:v>0.67220640002534904</c:v>
                </c:pt>
                <c:pt idx="2506">
                  <c:v>0.67220640002534904</c:v>
                </c:pt>
                <c:pt idx="2507">
                  <c:v>0.67220640002534904</c:v>
                </c:pt>
                <c:pt idx="2508">
                  <c:v>0.67220640002534904</c:v>
                </c:pt>
                <c:pt idx="2509">
                  <c:v>0.67220640002534904</c:v>
                </c:pt>
                <c:pt idx="2510">
                  <c:v>0.67220640002534904</c:v>
                </c:pt>
                <c:pt idx="2511">
                  <c:v>0.67220640002534904</c:v>
                </c:pt>
                <c:pt idx="2512">
                  <c:v>0.67220640002534904</c:v>
                </c:pt>
                <c:pt idx="2513">
                  <c:v>0.67220640002534904</c:v>
                </c:pt>
                <c:pt idx="2514">
                  <c:v>0.67220640002534904</c:v>
                </c:pt>
                <c:pt idx="2515">
                  <c:v>0.67220640002534904</c:v>
                </c:pt>
                <c:pt idx="2516">
                  <c:v>0.67220640002534904</c:v>
                </c:pt>
                <c:pt idx="2517">
                  <c:v>0.67220640002534904</c:v>
                </c:pt>
                <c:pt idx="2518">
                  <c:v>0.67220640002534904</c:v>
                </c:pt>
                <c:pt idx="2519">
                  <c:v>0.67220640002534904</c:v>
                </c:pt>
                <c:pt idx="2520">
                  <c:v>0.67220640002534904</c:v>
                </c:pt>
                <c:pt idx="2521">
                  <c:v>0.67220640002534904</c:v>
                </c:pt>
                <c:pt idx="2522">
                  <c:v>0.67220640002534904</c:v>
                </c:pt>
                <c:pt idx="2523">
                  <c:v>0.67220640002534904</c:v>
                </c:pt>
                <c:pt idx="2524">
                  <c:v>0.67220640002534904</c:v>
                </c:pt>
                <c:pt idx="2525">
                  <c:v>0.67220640002534904</c:v>
                </c:pt>
                <c:pt idx="2526">
                  <c:v>0.67220640002534904</c:v>
                </c:pt>
                <c:pt idx="2527">
                  <c:v>0.67220640002534904</c:v>
                </c:pt>
                <c:pt idx="2528">
                  <c:v>0.67220640002534904</c:v>
                </c:pt>
                <c:pt idx="2529">
                  <c:v>0.67220640002534904</c:v>
                </c:pt>
                <c:pt idx="2530">
                  <c:v>0.67220640002534904</c:v>
                </c:pt>
                <c:pt idx="2531">
                  <c:v>0.67220640002534904</c:v>
                </c:pt>
                <c:pt idx="2532">
                  <c:v>0.67220640002534904</c:v>
                </c:pt>
                <c:pt idx="2533">
                  <c:v>0.67220640002534904</c:v>
                </c:pt>
                <c:pt idx="2534">
                  <c:v>0.67220640002534904</c:v>
                </c:pt>
                <c:pt idx="2535">
                  <c:v>0.67220640002534904</c:v>
                </c:pt>
                <c:pt idx="2536">
                  <c:v>0.67220640002534904</c:v>
                </c:pt>
                <c:pt idx="2537">
                  <c:v>0.67220640002534904</c:v>
                </c:pt>
                <c:pt idx="2538">
                  <c:v>0.67220640002534904</c:v>
                </c:pt>
                <c:pt idx="2539">
                  <c:v>0.67220640002534904</c:v>
                </c:pt>
                <c:pt idx="2540">
                  <c:v>0.67220640002534904</c:v>
                </c:pt>
                <c:pt idx="2541">
                  <c:v>0.67220640002534904</c:v>
                </c:pt>
                <c:pt idx="2542">
                  <c:v>0.67220640002534904</c:v>
                </c:pt>
                <c:pt idx="2543">
                  <c:v>0.67220640002534904</c:v>
                </c:pt>
                <c:pt idx="2544">
                  <c:v>0.67220640002534904</c:v>
                </c:pt>
                <c:pt idx="2545">
                  <c:v>0.67220640002534904</c:v>
                </c:pt>
                <c:pt idx="2546">
                  <c:v>0.67220640002534904</c:v>
                </c:pt>
                <c:pt idx="2547">
                  <c:v>0.67220640002534904</c:v>
                </c:pt>
                <c:pt idx="2548">
                  <c:v>0.67220640002534904</c:v>
                </c:pt>
                <c:pt idx="2549">
                  <c:v>0.67220640002534904</c:v>
                </c:pt>
                <c:pt idx="2550">
                  <c:v>0.67220640002534904</c:v>
                </c:pt>
                <c:pt idx="2551">
                  <c:v>0.67220640002534904</c:v>
                </c:pt>
                <c:pt idx="2552">
                  <c:v>0.67220640002534904</c:v>
                </c:pt>
                <c:pt idx="2553">
                  <c:v>0.67220640002534904</c:v>
                </c:pt>
                <c:pt idx="2554">
                  <c:v>0.67220640002534904</c:v>
                </c:pt>
                <c:pt idx="2555">
                  <c:v>0.67220640002534904</c:v>
                </c:pt>
                <c:pt idx="2556">
                  <c:v>0.67220640002534904</c:v>
                </c:pt>
                <c:pt idx="2557">
                  <c:v>0.67220640002534904</c:v>
                </c:pt>
                <c:pt idx="2558">
                  <c:v>0.67220640002534904</c:v>
                </c:pt>
                <c:pt idx="2559">
                  <c:v>0.67220640002534904</c:v>
                </c:pt>
                <c:pt idx="2560">
                  <c:v>0.67220640002534904</c:v>
                </c:pt>
                <c:pt idx="2561">
                  <c:v>0.67220640002534904</c:v>
                </c:pt>
                <c:pt idx="2562">
                  <c:v>0.67220640002534904</c:v>
                </c:pt>
                <c:pt idx="2563">
                  <c:v>0.67220640002534904</c:v>
                </c:pt>
                <c:pt idx="2564">
                  <c:v>0.67220640002534904</c:v>
                </c:pt>
                <c:pt idx="2565">
                  <c:v>0.67220640002534904</c:v>
                </c:pt>
                <c:pt idx="2566">
                  <c:v>0.67220640002534904</c:v>
                </c:pt>
                <c:pt idx="2567">
                  <c:v>0.67220640002534904</c:v>
                </c:pt>
                <c:pt idx="2568">
                  <c:v>0.67220640002534904</c:v>
                </c:pt>
                <c:pt idx="2569">
                  <c:v>0.67220640002534904</c:v>
                </c:pt>
                <c:pt idx="2570">
                  <c:v>0.67220640002534904</c:v>
                </c:pt>
                <c:pt idx="2571">
                  <c:v>0.67220640002534904</c:v>
                </c:pt>
                <c:pt idx="2572">
                  <c:v>0.67220640002534904</c:v>
                </c:pt>
                <c:pt idx="2573">
                  <c:v>0.67220640002534904</c:v>
                </c:pt>
                <c:pt idx="2574">
                  <c:v>0.67220640002534904</c:v>
                </c:pt>
                <c:pt idx="2575">
                  <c:v>0.67220640002534904</c:v>
                </c:pt>
                <c:pt idx="2576">
                  <c:v>0.67220640002534904</c:v>
                </c:pt>
                <c:pt idx="2577">
                  <c:v>0.67220640002534904</c:v>
                </c:pt>
                <c:pt idx="2578">
                  <c:v>0.67220640002534904</c:v>
                </c:pt>
                <c:pt idx="2579">
                  <c:v>0.67220640002534904</c:v>
                </c:pt>
                <c:pt idx="2580">
                  <c:v>0.67220640002534904</c:v>
                </c:pt>
                <c:pt idx="2581">
                  <c:v>0.67220640002534904</c:v>
                </c:pt>
                <c:pt idx="2582">
                  <c:v>0.67220640002534904</c:v>
                </c:pt>
                <c:pt idx="2583">
                  <c:v>0.67220640002534904</c:v>
                </c:pt>
                <c:pt idx="2584">
                  <c:v>0.67220640002534904</c:v>
                </c:pt>
                <c:pt idx="2585">
                  <c:v>0.67220640002534904</c:v>
                </c:pt>
                <c:pt idx="2586">
                  <c:v>0.67220640002534904</c:v>
                </c:pt>
                <c:pt idx="2587">
                  <c:v>0.67220640002534904</c:v>
                </c:pt>
                <c:pt idx="2588">
                  <c:v>0.67220640002534904</c:v>
                </c:pt>
                <c:pt idx="2589">
                  <c:v>0.67220640002534904</c:v>
                </c:pt>
                <c:pt idx="2590">
                  <c:v>0.67220640002534904</c:v>
                </c:pt>
                <c:pt idx="2591">
                  <c:v>0.67220640002534904</c:v>
                </c:pt>
                <c:pt idx="2592">
                  <c:v>0.67220640002534904</c:v>
                </c:pt>
                <c:pt idx="2593">
                  <c:v>0.67220640002534904</c:v>
                </c:pt>
                <c:pt idx="2594">
                  <c:v>0.67220640002534904</c:v>
                </c:pt>
                <c:pt idx="2595">
                  <c:v>0.67220640002534904</c:v>
                </c:pt>
                <c:pt idx="2596">
                  <c:v>0.67220640002534904</c:v>
                </c:pt>
                <c:pt idx="2597">
                  <c:v>0.67220640002534904</c:v>
                </c:pt>
                <c:pt idx="2598">
                  <c:v>0.67220640002534904</c:v>
                </c:pt>
                <c:pt idx="2599">
                  <c:v>0.67220640002534904</c:v>
                </c:pt>
                <c:pt idx="2600">
                  <c:v>0.67220640002534904</c:v>
                </c:pt>
                <c:pt idx="2601">
                  <c:v>0.67220640002534904</c:v>
                </c:pt>
                <c:pt idx="2602">
                  <c:v>0.67220640002534904</c:v>
                </c:pt>
                <c:pt idx="2603">
                  <c:v>0.67220640002534904</c:v>
                </c:pt>
                <c:pt idx="2604">
                  <c:v>0.67220640002534904</c:v>
                </c:pt>
                <c:pt idx="2605">
                  <c:v>0.67220640002534904</c:v>
                </c:pt>
                <c:pt idx="2606">
                  <c:v>0.67220640002534904</c:v>
                </c:pt>
                <c:pt idx="2607">
                  <c:v>0.67220640002534904</c:v>
                </c:pt>
                <c:pt idx="2608">
                  <c:v>0.67220640002534904</c:v>
                </c:pt>
                <c:pt idx="2609">
                  <c:v>0.67220640002534904</c:v>
                </c:pt>
                <c:pt idx="2610">
                  <c:v>0.67220640002534904</c:v>
                </c:pt>
                <c:pt idx="2611">
                  <c:v>0.67220640002534904</c:v>
                </c:pt>
                <c:pt idx="2612">
                  <c:v>0.67220640002534904</c:v>
                </c:pt>
                <c:pt idx="2613">
                  <c:v>0.67220640002534904</c:v>
                </c:pt>
                <c:pt idx="2614">
                  <c:v>0.67619460097047746</c:v>
                </c:pt>
                <c:pt idx="2615">
                  <c:v>0.66574654892508756</c:v>
                </c:pt>
                <c:pt idx="2616">
                  <c:v>0.63771461630473425</c:v>
                </c:pt>
                <c:pt idx="2617">
                  <c:v>0.68781319259810969</c:v>
                </c:pt>
                <c:pt idx="2618">
                  <c:v>0.67726078676831358</c:v>
                </c:pt>
                <c:pt idx="2619">
                  <c:v>0.65101841798015747</c:v>
                </c:pt>
                <c:pt idx="2620">
                  <c:v>0.64910059921018015</c:v>
                </c:pt>
                <c:pt idx="2621">
                  <c:v>0.65291273941051053</c:v>
                </c:pt>
                <c:pt idx="2622">
                  <c:v>0.66249914777459429</c:v>
                </c:pt>
                <c:pt idx="2623">
                  <c:v>0.6728169042146257</c:v>
                </c:pt>
                <c:pt idx="2624">
                  <c:v>0.66641060946477271</c:v>
                </c:pt>
                <c:pt idx="2625">
                  <c:v>0.66641060946477271</c:v>
                </c:pt>
                <c:pt idx="2626">
                  <c:v>0.66641060946477271</c:v>
                </c:pt>
                <c:pt idx="2627">
                  <c:v>0.66641060946477271</c:v>
                </c:pt>
                <c:pt idx="2628">
                  <c:v>0.66641060946477271</c:v>
                </c:pt>
                <c:pt idx="2629">
                  <c:v>0.66641060946477271</c:v>
                </c:pt>
                <c:pt idx="2630">
                  <c:v>0.66641060946477271</c:v>
                </c:pt>
                <c:pt idx="2631">
                  <c:v>0.66927741334598412</c:v>
                </c:pt>
                <c:pt idx="2632">
                  <c:v>0.66430050210945257</c:v>
                </c:pt>
                <c:pt idx="2633">
                  <c:v>0.66241469648002815</c:v>
                </c:pt>
                <c:pt idx="2634">
                  <c:v>0.66921937561947975</c:v>
                </c:pt>
                <c:pt idx="2635">
                  <c:v>0.67622729985179686</c:v>
                </c:pt>
                <c:pt idx="2636">
                  <c:v>0.67060756380468423</c:v>
                </c:pt>
                <c:pt idx="2637">
                  <c:v>0.67606872441112209</c:v>
                </c:pt>
                <c:pt idx="2638">
                  <c:v>0.65859473517218714</c:v>
                </c:pt>
                <c:pt idx="2639">
                  <c:v>0.66218132842731692</c:v>
                </c:pt>
                <c:pt idx="2640">
                  <c:v>0.66066764249130527</c:v>
                </c:pt>
                <c:pt idx="2641">
                  <c:v>0.65225949612891942</c:v>
                </c:pt>
                <c:pt idx="2642">
                  <c:v>0.64602483109301034</c:v>
                </c:pt>
                <c:pt idx="2643">
                  <c:v>0.6326892964333779</c:v>
                </c:pt>
                <c:pt idx="2644">
                  <c:v>0.64451655007662834</c:v>
                </c:pt>
                <c:pt idx="2645">
                  <c:v>0.63586443139752347</c:v>
                </c:pt>
                <c:pt idx="2646">
                  <c:v>0.63368062793983471</c:v>
                </c:pt>
                <c:pt idx="2647">
                  <c:v>0.64180422207929599</c:v>
                </c:pt>
                <c:pt idx="2648">
                  <c:v>0.62289889195212977</c:v>
                </c:pt>
                <c:pt idx="2649">
                  <c:v>0.60554239613566763</c:v>
                </c:pt>
                <c:pt idx="2650">
                  <c:v>0.58703488210060728</c:v>
                </c:pt>
                <c:pt idx="2651">
                  <c:v>0.58508311076854325</c:v>
                </c:pt>
                <c:pt idx="2652">
                  <c:v>0.57952764390179456</c:v>
                </c:pt>
                <c:pt idx="2653">
                  <c:v>0.59701757053881643</c:v>
                </c:pt>
                <c:pt idx="2654">
                  <c:v>0.59701757053881643</c:v>
                </c:pt>
                <c:pt idx="2655">
                  <c:v>0.59701757053881643</c:v>
                </c:pt>
                <c:pt idx="2656">
                  <c:v>0.59701757053881643</c:v>
                </c:pt>
                <c:pt idx="2657">
                  <c:v>0.59701757053881643</c:v>
                </c:pt>
                <c:pt idx="2658">
                  <c:v>0.59701757053881643</c:v>
                </c:pt>
                <c:pt idx="2659">
                  <c:v>0.59701757053881643</c:v>
                </c:pt>
                <c:pt idx="2660">
                  <c:v>0.59701757053881643</c:v>
                </c:pt>
                <c:pt idx="2661">
                  <c:v>0.59701757053881643</c:v>
                </c:pt>
                <c:pt idx="2662">
                  <c:v>0.59701757053881643</c:v>
                </c:pt>
                <c:pt idx="2663">
                  <c:v>0.59701757053881643</c:v>
                </c:pt>
                <c:pt idx="2664">
                  <c:v>0.59701757053881643</c:v>
                </c:pt>
                <c:pt idx="2665">
                  <c:v>0.59701757053881643</c:v>
                </c:pt>
                <c:pt idx="2666">
                  <c:v>0.59701757053881643</c:v>
                </c:pt>
                <c:pt idx="2667">
                  <c:v>0.59701757053881643</c:v>
                </c:pt>
                <c:pt idx="2668">
                  <c:v>0.59701757053881643</c:v>
                </c:pt>
                <c:pt idx="2669">
                  <c:v>0.59701757053881643</c:v>
                </c:pt>
                <c:pt idx="2670">
                  <c:v>0.59701757053881643</c:v>
                </c:pt>
                <c:pt idx="2671">
                  <c:v>0.59701757053881643</c:v>
                </c:pt>
                <c:pt idx="2672">
                  <c:v>0.59701757053881643</c:v>
                </c:pt>
                <c:pt idx="2673">
                  <c:v>0.59701757053881643</c:v>
                </c:pt>
                <c:pt idx="2674">
                  <c:v>0.59701757053881643</c:v>
                </c:pt>
                <c:pt idx="2675">
                  <c:v>0.59701757053881643</c:v>
                </c:pt>
                <c:pt idx="2676">
                  <c:v>0.59701757053881643</c:v>
                </c:pt>
                <c:pt idx="2677">
                  <c:v>0.59701757053881643</c:v>
                </c:pt>
                <c:pt idx="2678">
                  <c:v>0.59701757053881643</c:v>
                </c:pt>
                <c:pt idx="2679">
                  <c:v>0.59701757053881643</c:v>
                </c:pt>
                <c:pt idx="2680">
                  <c:v>0.59701757053881643</c:v>
                </c:pt>
                <c:pt idx="2681">
                  <c:v>0.59701757053881643</c:v>
                </c:pt>
                <c:pt idx="2682">
                  <c:v>0.59701757053881643</c:v>
                </c:pt>
                <c:pt idx="2683">
                  <c:v>0.59701757053881643</c:v>
                </c:pt>
                <c:pt idx="2684">
                  <c:v>0.59701757053881643</c:v>
                </c:pt>
                <c:pt idx="2685">
                  <c:v>0.59701757053881643</c:v>
                </c:pt>
                <c:pt idx="2686">
                  <c:v>0.59701757053881643</c:v>
                </c:pt>
                <c:pt idx="2687">
                  <c:v>0.59701757053881643</c:v>
                </c:pt>
                <c:pt idx="2688">
                  <c:v>0.59701757053881643</c:v>
                </c:pt>
                <c:pt idx="2689">
                  <c:v>0.59701757053881643</c:v>
                </c:pt>
                <c:pt idx="2690">
                  <c:v>0.59701757053881643</c:v>
                </c:pt>
                <c:pt idx="2691">
                  <c:v>0.59701757053881643</c:v>
                </c:pt>
                <c:pt idx="2692">
                  <c:v>0.59701757053881643</c:v>
                </c:pt>
                <c:pt idx="2693">
                  <c:v>0.59701757053881643</c:v>
                </c:pt>
                <c:pt idx="2694">
                  <c:v>0.59701757053881643</c:v>
                </c:pt>
                <c:pt idx="2695">
                  <c:v>0.59701757053881643</c:v>
                </c:pt>
                <c:pt idx="2696">
                  <c:v>0.59701757053881643</c:v>
                </c:pt>
                <c:pt idx="2697">
                  <c:v>0.59701757053881643</c:v>
                </c:pt>
                <c:pt idx="2698">
                  <c:v>0.59701757053881643</c:v>
                </c:pt>
                <c:pt idx="2699">
                  <c:v>0.59701757053881643</c:v>
                </c:pt>
                <c:pt idx="2700">
                  <c:v>0.59701757053881643</c:v>
                </c:pt>
                <c:pt idx="2701">
                  <c:v>0.59701757053881643</c:v>
                </c:pt>
                <c:pt idx="2702">
                  <c:v>0.59701757053881643</c:v>
                </c:pt>
                <c:pt idx="2703">
                  <c:v>0.59701757053881643</c:v>
                </c:pt>
                <c:pt idx="2704">
                  <c:v>0.59701757053881643</c:v>
                </c:pt>
                <c:pt idx="2705">
                  <c:v>0.59701757053881643</c:v>
                </c:pt>
                <c:pt idx="2706">
                  <c:v>0.59701757053881643</c:v>
                </c:pt>
                <c:pt idx="2707">
                  <c:v>0.59701757053881643</c:v>
                </c:pt>
                <c:pt idx="2708">
                  <c:v>0.59701757053881643</c:v>
                </c:pt>
                <c:pt idx="2709">
                  <c:v>0.59701757053881643</c:v>
                </c:pt>
                <c:pt idx="2710">
                  <c:v>0.59701757053881643</c:v>
                </c:pt>
                <c:pt idx="2711">
                  <c:v>0.59701757053881643</c:v>
                </c:pt>
                <c:pt idx="2712">
                  <c:v>0.59701757053881643</c:v>
                </c:pt>
                <c:pt idx="2713">
                  <c:v>0.59701757053881643</c:v>
                </c:pt>
                <c:pt idx="2714">
                  <c:v>0.58149113818151743</c:v>
                </c:pt>
                <c:pt idx="2715">
                  <c:v>0.58468729038662992</c:v>
                </c:pt>
                <c:pt idx="2716">
                  <c:v>0.57287136517958059</c:v>
                </c:pt>
                <c:pt idx="2717">
                  <c:v>0.56507726709602091</c:v>
                </c:pt>
                <c:pt idx="2718">
                  <c:v>0.54942182870431144</c:v>
                </c:pt>
                <c:pt idx="2719">
                  <c:v>0.55562335424754583</c:v>
                </c:pt>
                <c:pt idx="2720">
                  <c:v>0.55948537268967946</c:v>
                </c:pt>
                <c:pt idx="2721">
                  <c:v>0.56459376743215761</c:v>
                </c:pt>
                <c:pt idx="2722">
                  <c:v>0.57758395770766657</c:v>
                </c:pt>
                <c:pt idx="2723">
                  <c:v>0.56703525370243124</c:v>
                </c:pt>
                <c:pt idx="2724">
                  <c:v>0.5724918177206042</c:v>
                </c:pt>
                <c:pt idx="2725">
                  <c:v>0.56309449908885378</c:v>
                </c:pt>
                <c:pt idx="2726">
                  <c:v>0.55473850364235755</c:v>
                </c:pt>
                <c:pt idx="2727">
                  <c:v>0.5559024159822199</c:v>
                </c:pt>
                <c:pt idx="2728">
                  <c:v>0.54455551945795344</c:v>
                </c:pt>
                <c:pt idx="2729">
                  <c:v>0.52705390863321111</c:v>
                </c:pt>
                <c:pt idx="2730">
                  <c:v>0.52253703388426243</c:v>
                </c:pt>
                <c:pt idx="2731">
                  <c:v>0.51765380321131549</c:v>
                </c:pt>
                <c:pt idx="2732">
                  <c:v>0.5210880112332944</c:v>
                </c:pt>
                <c:pt idx="2733">
                  <c:v>0.529796714988923</c:v>
                </c:pt>
                <c:pt idx="2734">
                  <c:v>0.54116090878521772</c:v>
                </c:pt>
                <c:pt idx="2735">
                  <c:v>0.53171093141989401</c:v>
                </c:pt>
                <c:pt idx="2736">
                  <c:v>0.52620230123260059</c:v>
                </c:pt>
                <c:pt idx="2737">
                  <c:v>0.52469237180538908</c:v>
                </c:pt>
                <c:pt idx="2738">
                  <c:v>0.52001601821059629</c:v>
                </c:pt>
                <c:pt idx="2739">
                  <c:v>0.53250910283823971</c:v>
                </c:pt>
                <c:pt idx="2740">
                  <c:v>0.53105746362767048</c:v>
                </c:pt>
                <c:pt idx="2741">
                  <c:v>0.54109486909311533</c:v>
                </c:pt>
                <c:pt idx="2742">
                  <c:v>0.53926743986556802</c:v>
                </c:pt>
                <c:pt idx="2743">
                  <c:v>0.52694616318364484</c:v>
                </c:pt>
                <c:pt idx="2744">
                  <c:v>0.50344791837540359</c:v>
                </c:pt>
                <c:pt idx="2745">
                  <c:v>0.51032686074851286</c:v>
                </c:pt>
                <c:pt idx="2746">
                  <c:v>0.49592888947772085</c:v>
                </c:pt>
                <c:pt idx="2747">
                  <c:v>0.49479475717357035</c:v>
                </c:pt>
                <c:pt idx="2748">
                  <c:v>0.49479475717357035</c:v>
                </c:pt>
                <c:pt idx="2749">
                  <c:v>0.49479475717357035</c:v>
                </c:pt>
                <c:pt idx="2750">
                  <c:v>0.49479475717357035</c:v>
                </c:pt>
                <c:pt idx="2751">
                  <c:v>0.49479475717357035</c:v>
                </c:pt>
                <c:pt idx="2752">
                  <c:v>0.49479475717357035</c:v>
                </c:pt>
                <c:pt idx="2753">
                  <c:v>0.49479475717357035</c:v>
                </c:pt>
                <c:pt idx="2754">
                  <c:v>0.49479475717357035</c:v>
                </c:pt>
                <c:pt idx="2755">
                  <c:v>0.49479475717357035</c:v>
                </c:pt>
                <c:pt idx="2756">
                  <c:v>0.49479475717357035</c:v>
                </c:pt>
                <c:pt idx="2757">
                  <c:v>0.49479475717357035</c:v>
                </c:pt>
                <c:pt idx="2758">
                  <c:v>0.49479475717357035</c:v>
                </c:pt>
                <c:pt idx="2759">
                  <c:v>0.49479475717357035</c:v>
                </c:pt>
                <c:pt idx="2760">
                  <c:v>0.49479475717357035</c:v>
                </c:pt>
                <c:pt idx="2761">
                  <c:v>0.49479475717357035</c:v>
                </c:pt>
                <c:pt idx="2762">
                  <c:v>0.49479475717357035</c:v>
                </c:pt>
                <c:pt idx="2763">
                  <c:v>0.49479475717357035</c:v>
                </c:pt>
                <c:pt idx="2764">
                  <c:v>0.49479475717357035</c:v>
                </c:pt>
                <c:pt idx="2765">
                  <c:v>0.49479475717357035</c:v>
                </c:pt>
                <c:pt idx="2766">
                  <c:v>0.49479475717357035</c:v>
                </c:pt>
                <c:pt idx="2767">
                  <c:v>0.49479475717357035</c:v>
                </c:pt>
                <c:pt idx="2768">
                  <c:v>0.49479475717357035</c:v>
                </c:pt>
                <c:pt idx="2769">
                  <c:v>0.49479475717357035</c:v>
                </c:pt>
                <c:pt idx="2770">
                  <c:v>0.49479475717357035</c:v>
                </c:pt>
                <c:pt idx="2771">
                  <c:v>0.49479475717357035</c:v>
                </c:pt>
                <c:pt idx="2772">
                  <c:v>0.49479475717357035</c:v>
                </c:pt>
                <c:pt idx="2773">
                  <c:v>0.49479475717357035</c:v>
                </c:pt>
                <c:pt idx="2774">
                  <c:v>0.49479475717357035</c:v>
                </c:pt>
                <c:pt idx="2775">
                  <c:v>0.49479475717357035</c:v>
                </c:pt>
                <c:pt idx="2776">
                  <c:v>0.49479475717357035</c:v>
                </c:pt>
                <c:pt idx="2777">
                  <c:v>0.49479475717357035</c:v>
                </c:pt>
                <c:pt idx="2778">
                  <c:v>0.49479475717357035</c:v>
                </c:pt>
                <c:pt idx="2779">
                  <c:v>0.49479475717357035</c:v>
                </c:pt>
                <c:pt idx="2780">
                  <c:v>0.49479475717357035</c:v>
                </c:pt>
                <c:pt idx="2781">
                  <c:v>0.49479475717357035</c:v>
                </c:pt>
                <c:pt idx="2782">
                  <c:v>0.49479475717357035</c:v>
                </c:pt>
                <c:pt idx="2783">
                  <c:v>0.49479475717357035</c:v>
                </c:pt>
                <c:pt idx="2784">
                  <c:v>0.49479475717357035</c:v>
                </c:pt>
                <c:pt idx="2785">
                  <c:v>0.49479475717357035</c:v>
                </c:pt>
                <c:pt idx="2786">
                  <c:v>0.49479475717357035</c:v>
                </c:pt>
                <c:pt idx="2787">
                  <c:v>0.49479475717357035</c:v>
                </c:pt>
                <c:pt idx="2788">
                  <c:v>0.49479475717357035</c:v>
                </c:pt>
                <c:pt idx="2789">
                  <c:v>0.49479475717357035</c:v>
                </c:pt>
                <c:pt idx="2790">
                  <c:v>0.49479475717357035</c:v>
                </c:pt>
                <c:pt idx="2791">
                  <c:v>0.49479475717357035</c:v>
                </c:pt>
                <c:pt idx="2792">
                  <c:v>0.49479475717357035</c:v>
                </c:pt>
                <c:pt idx="2793">
                  <c:v>0.49479475717357035</c:v>
                </c:pt>
                <c:pt idx="2794">
                  <c:v>0.49479475717357035</c:v>
                </c:pt>
                <c:pt idx="2795">
                  <c:v>0.49479475717357035</c:v>
                </c:pt>
                <c:pt idx="2796">
                  <c:v>0.49479475717357035</c:v>
                </c:pt>
                <c:pt idx="2797">
                  <c:v>0.49479475717357035</c:v>
                </c:pt>
                <c:pt idx="2798">
                  <c:v>0.49479475717357035</c:v>
                </c:pt>
                <c:pt idx="2799">
                  <c:v>0.49479475717357035</c:v>
                </c:pt>
                <c:pt idx="2800">
                  <c:v>0.49479475717357035</c:v>
                </c:pt>
                <c:pt idx="2801">
                  <c:v>0.49479475717357035</c:v>
                </c:pt>
                <c:pt idx="2802">
                  <c:v>0.49479475717357035</c:v>
                </c:pt>
                <c:pt idx="2803">
                  <c:v>0.49479475717357035</c:v>
                </c:pt>
                <c:pt idx="2804">
                  <c:v>0.49479475717357035</c:v>
                </c:pt>
                <c:pt idx="2805">
                  <c:v>0.49479475717357035</c:v>
                </c:pt>
                <c:pt idx="2806">
                  <c:v>0.49479475717357035</c:v>
                </c:pt>
                <c:pt idx="2807">
                  <c:v>0.49479475717357035</c:v>
                </c:pt>
                <c:pt idx="2808">
                  <c:v>0.49479475717357035</c:v>
                </c:pt>
                <c:pt idx="2809">
                  <c:v>0.49479475717357035</c:v>
                </c:pt>
                <c:pt idx="2810">
                  <c:v>0.49479475717357035</c:v>
                </c:pt>
                <c:pt idx="2811">
                  <c:v>0.49479475717357035</c:v>
                </c:pt>
                <c:pt idx="2812">
                  <c:v>0.49479475717357035</c:v>
                </c:pt>
                <c:pt idx="2813">
                  <c:v>0.49479475717357035</c:v>
                </c:pt>
                <c:pt idx="2814">
                  <c:v>0.49479475717357035</c:v>
                </c:pt>
                <c:pt idx="2815">
                  <c:v>0.49479475717357035</c:v>
                </c:pt>
                <c:pt idx="2816">
                  <c:v>0.49479475717357035</c:v>
                </c:pt>
                <c:pt idx="2817">
                  <c:v>0.49479475717357035</c:v>
                </c:pt>
                <c:pt idx="2818">
                  <c:v>0.49479475717357035</c:v>
                </c:pt>
                <c:pt idx="2819">
                  <c:v>0.49479475717357035</c:v>
                </c:pt>
                <c:pt idx="2820">
                  <c:v>0.49479475717357035</c:v>
                </c:pt>
                <c:pt idx="2821">
                  <c:v>0.49479475717357035</c:v>
                </c:pt>
                <c:pt idx="2822">
                  <c:v>0.49479475717357035</c:v>
                </c:pt>
                <c:pt idx="2823">
                  <c:v>0.49479475717357035</c:v>
                </c:pt>
                <c:pt idx="2824">
                  <c:v>0.49479475717357035</c:v>
                </c:pt>
                <c:pt idx="2825">
                  <c:v>0.49479475717357035</c:v>
                </c:pt>
                <c:pt idx="2826">
                  <c:v>0.49479475717357035</c:v>
                </c:pt>
                <c:pt idx="2827">
                  <c:v>0.49479475717357035</c:v>
                </c:pt>
                <c:pt idx="2828">
                  <c:v>0.49479475717357035</c:v>
                </c:pt>
                <c:pt idx="2829">
                  <c:v>0.49479475717357035</c:v>
                </c:pt>
                <c:pt idx="2830">
                  <c:v>0.49479475717357035</c:v>
                </c:pt>
                <c:pt idx="2831">
                  <c:v>0.49479475717357035</c:v>
                </c:pt>
                <c:pt idx="2832">
                  <c:v>0.49479475717357035</c:v>
                </c:pt>
                <c:pt idx="2833">
                  <c:v>0.49479475717357035</c:v>
                </c:pt>
                <c:pt idx="2834">
                  <c:v>0.49479475717357035</c:v>
                </c:pt>
                <c:pt idx="2835">
                  <c:v>0.49479475717357035</c:v>
                </c:pt>
                <c:pt idx="2836">
                  <c:v>0.49479475717357035</c:v>
                </c:pt>
                <c:pt idx="2837">
                  <c:v>0.49479475717357035</c:v>
                </c:pt>
                <c:pt idx="2838">
                  <c:v>0.49479475717357035</c:v>
                </c:pt>
                <c:pt idx="2839">
                  <c:v>0.49479475717357035</c:v>
                </c:pt>
                <c:pt idx="2840">
                  <c:v>0.49479475717357035</c:v>
                </c:pt>
                <c:pt idx="2841">
                  <c:v>0.49479475717357035</c:v>
                </c:pt>
                <c:pt idx="2842">
                  <c:v>0.49479475717357035</c:v>
                </c:pt>
                <c:pt idx="2843">
                  <c:v>0.49479475717357035</c:v>
                </c:pt>
                <c:pt idx="2844">
                  <c:v>0.49479475717357035</c:v>
                </c:pt>
                <c:pt idx="2845">
                  <c:v>0.49479475717357035</c:v>
                </c:pt>
                <c:pt idx="2846">
                  <c:v>0.49479475717357035</c:v>
                </c:pt>
                <c:pt idx="2847">
                  <c:v>0.49201781010645373</c:v>
                </c:pt>
                <c:pt idx="2848">
                  <c:v>0.48448632180210971</c:v>
                </c:pt>
                <c:pt idx="2849">
                  <c:v>0.46861837626076075</c:v>
                </c:pt>
                <c:pt idx="2850">
                  <c:v>0.46583750375104516</c:v>
                </c:pt>
                <c:pt idx="2851">
                  <c:v>0.4661102086315827</c:v>
                </c:pt>
                <c:pt idx="2852">
                  <c:v>0.45055267919188258</c:v>
                </c:pt>
                <c:pt idx="2853">
                  <c:v>0.45386701391288864</c:v>
                </c:pt>
                <c:pt idx="2854">
                  <c:v>0.46390182857600548</c:v>
                </c:pt>
                <c:pt idx="2855">
                  <c:v>0.47144793386885797</c:v>
                </c:pt>
                <c:pt idx="2856">
                  <c:v>0.47725761433643221</c:v>
                </c:pt>
                <c:pt idx="2857">
                  <c:v>0.46888049613468552</c:v>
                </c:pt>
                <c:pt idx="2858">
                  <c:v>0.47323164050319932</c:v>
                </c:pt>
                <c:pt idx="2859">
                  <c:v>0.4730220133774492</c:v>
                </c:pt>
                <c:pt idx="2860">
                  <c:v>0.47714554458786274</c:v>
                </c:pt>
                <c:pt idx="2861">
                  <c:v>0.48389706933620324</c:v>
                </c:pt>
                <c:pt idx="2862">
                  <c:v>0.48725883508421752</c:v>
                </c:pt>
                <c:pt idx="2863">
                  <c:v>0.47611346291147283</c:v>
                </c:pt>
                <c:pt idx="2864">
                  <c:v>0.48185348102867731</c:v>
                </c:pt>
                <c:pt idx="2865">
                  <c:v>0.49103359309532835</c:v>
                </c:pt>
                <c:pt idx="2866">
                  <c:v>0.49724674541195879</c:v>
                </c:pt>
                <c:pt idx="2867">
                  <c:v>0.49074786693757488</c:v>
                </c:pt>
                <c:pt idx="2868">
                  <c:v>0.48715954529347105</c:v>
                </c:pt>
                <c:pt idx="2869">
                  <c:v>0.48236075834410386</c:v>
                </c:pt>
                <c:pt idx="2870">
                  <c:v>0.48358138960957797</c:v>
                </c:pt>
                <c:pt idx="2871">
                  <c:v>0.47411357585314717</c:v>
                </c:pt>
                <c:pt idx="2872">
                  <c:v>0.46782865965203002</c:v>
                </c:pt>
                <c:pt idx="2873">
                  <c:v>0.4746715971081088</c:v>
                </c:pt>
                <c:pt idx="2874">
                  <c:v>0.45842647195433839</c:v>
                </c:pt>
                <c:pt idx="2875">
                  <c:v>0.46845689135180379</c:v>
                </c:pt>
                <c:pt idx="2876">
                  <c:v>0.45853486269206778</c:v>
                </c:pt>
                <c:pt idx="2877">
                  <c:v>0.45120057155529703</c:v>
                </c:pt>
                <c:pt idx="2878">
                  <c:v>0.45912509648583477</c:v>
                </c:pt>
                <c:pt idx="2879">
                  <c:v>0.46264403849863422</c:v>
                </c:pt>
                <c:pt idx="2880">
                  <c:v>0.46364213945698773</c:v>
                </c:pt>
                <c:pt idx="2881">
                  <c:v>0.46344801267455094</c:v>
                </c:pt>
                <c:pt idx="2882">
                  <c:v>0.43483522959157228</c:v>
                </c:pt>
                <c:pt idx="2883">
                  <c:v>0.44658294001459864</c:v>
                </c:pt>
                <c:pt idx="2884">
                  <c:v>0.46151689118066819</c:v>
                </c:pt>
                <c:pt idx="2885">
                  <c:v>0.4544296499844197</c:v>
                </c:pt>
                <c:pt idx="2886">
                  <c:v>0.42970121718783449</c:v>
                </c:pt>
                <c:pt idx="2887">
                  <c:v>0.42566262210724526</c:v>
                </c:pt>
                <c:pt idx="2888">
                  <c:v>0.41969025462774945</c:v>
                </c:pt>
                <c:pt idx="2889">
                  <c:v>0.41660768040139262</c:v>
                </c:pt>
                <c:pt idx="2890">
                  <c:v>0.41660768040139262</c:v>
                </c:pt>
                <c:pt idx="2891">
                  <c:v>0.41660768040139262</c:v>
                </c:pt>
                <c:pt idx="2892">
                  <c:v>0.41660768040139262</c:v>
                </c:pt>
                <c:pt idx="2893">
                  <c:v>0.4265489896564717</c:v>
                </c:pt>
                <c:pt idx="2894">
                  <c:v>0.42473407517202366</c:v>
                </c:pt>
                <c:pt idx="2895">
                  <c:v>0.41371730819008046</c:v>
                </c:pt>
                <c:pt idx="2896">
                  <c:v>0.39484357383517443</c:v>
                </c:pt>
                <c:pt idx="2897">
                  <c:v>0.39484357383517443</c:v>
                </c:pt>
                <c:pt idx="2898">
                  <c:v>0.39484357383517443</c:v>
                </c:pt>
                <c:pt idx="2899">
                  <c:v>0.39484357383517443</c:v>
                </c:pt>
                <c:pt idx="2900">
                  <c:v>0.39484357383517443</c:v>
                </c:pt>
                <c:pt idx="2901">
                  <c:v>0.39484357383517443</c:v>
                </c:pt>
                <c:pt idx="2902">
                  <c:v>0.39484357383517443</c:v>
                </c:pt>
                <c:pt idx="2903">
                  <c:v>0.39484357383517443</c:v>
                </c:pt>
                <c:pt idx="2904">
                  <c:v>0.39484357383517443</c:v>
                </c:pt>
                <c:pt idx="2905">
                  <c:v>0.39484357383517443</c:v>
                </c:pt>
                <c:pt idx="2906">
                  <c:v>0.3881615381976512</c:v>
                </c:pt>
                <c:pt idx="2907">
                  <c:v>0.40267996106416704</c:v>
                </c:pt>
                <c:pt idx="2908">
                  <c:v>0.39818208100190189</c:v>
                </c:pt>
                <c:pt idx="2909">
                  <c:v>0.4040306909851421</c:v>
                </c:pt>
                <c:pt idx="2910">
                  <c:v>0.40742325825674497</c:v>
                </c:pt>
                <c:pt idx="2911">
                  <c:v>0.40512924836168729</c:v>
                </c:pt>
                <c:pt idx="2912">
                  <c:v>0.39527149514011517</c:v>
                </c:pt>
                <c:pt idx="2913">
                  <c:v>0.39436168741281497</c:v>
                </c:pt>
                <c:pt idx="2914">
                  <c:v>0.40573163121355049</c:v>
                </c:pt>
                <c:pt idx="2915">
                  <c:v>0.40521711764325496</c:v>
                </c:pt>
                <c:pt idx="2916">
                  <c:v>0.40928386724644661</c:v>
                </c:pt>
                <c:pt idx="2917">
                  <c:v>0.39352708901199185</c:v>
                </c:pt>
                <c:pt idx="2918">
                  <c:v>0.39503770237310654</c:v>
                </c:pt>
                <c:pt idx="2919">
                  <c:v>0.39079009273710075</c:v>
                </c:pt>
                <c:pt idx="2920">
                  <c:v>0.37614732575906473</c:v>
                </c:pt>
                <c:pt idx="2921">
                  <c:v>0.38199605396990177</c:v>
                </c:pt>
                <c:pt idx="2922">
                  <c:v>0.38734524456446107</c:v>
                </c:pt>
                <c:pt idx="2923">
                  <c:v>0.38980029357807322</c:v>
                </c:pt>
                <c:pt idx="2924">
                  <c:v>0.38906819725511399</c:v>
                </c:pt>
                <c:pt idx="2925">
                  <c:v>0.3805382596161101</c:v>
                </c:pt>
                <c:pt idx="2926">
                  <c:v>0.37053623633963384</c:v>
                </c:pt>
                <c:pt idx="2927">
                  <c:v>0.37137149491436272</c:v>
                </c:pt>
                <c:pt idx="2928">
                  <c:v>0.36816642362150276</c:v>
                </c:pt>
                <c:pt idx="2929">
                  <c:v>0.37044658002598108</c:v>
                </c:pt>
                <c:pt idx="2930">
                  <c:v>0.36379051803307261</c:v>
                </c:pt>
                <c:pt idx="2931">
                  <c:v>0.375116336605268</c:v>
                </c:pt>
                <c:pt idx="2932">
                  <c:v>0.35143571101922344</c:v>
                </c:pt>
                <c:pt idx="2933">
                  <c:v>0.35806800813163719</c:v>
                </c:pt>
                <c:pt idx="2934">
                  <c:v>0.3504533151945799</c:v>
                </c:pt>
                <c:pt idx="2935">
                  <c:v>0.37387175426763775</c:v>
                </c:pt>
                <c:pt idx="2936">
                  <c:v>0.37183341577937601</c:v>
                </c:pt>
                <c:pt idx="2937">
                  <c:v>0.37041254496317466</c:v>
                </c:pt>
                <c:pt idx="2938">
                  <c:v>0.37103506045936407</c:v>
                </c:pt>
                <c:pt idx="2939">
                  <c:v>0.35562405590005286</c:v>
                </c:pt>
                <c:pt idx="2940">
                  <c:v>0.34942274342431212</c:v>
                </c:pt>
                <c:pt idx="2941">
                  <c:v>0.34231985140280363</c:v>
                </c:pt>
                <c:pt idx="2942">
                  <c:v>0.34080129019380934</c:v>
                </c:pt>
                <c:pt idx="2943">
                  <c:v>0.3269118923120341</c:v>
                </c:pt>
                <c:pt idx="2944">
                  <c:v>0.31681266531634522</c:v>
                </c:pt>
                <c:pt idx="2945">
                  <c:v>0.32757806960561275</c:v>
                </c:pt>
                <c:pt idx="2946">
                  <c:v>0.33643666634446046</c:v>
                </c:pt>
                <c:pt idx="2947">
                  <c:v>0.33468786749314505</c:v>
                </c:pt>
                <c:pt idx="2948">
                  <c:v>0.32442564133691587</c:v>
                </c:pt>
                <c:pt idx="2949">
                  <c:v>0.30508576821989852</c:v>
                </c:pt>
                <c:pt idx="2950">
                  <c:v>0.30206487848237384</c:v>
                </c:pt>
                <c:pt idx="2951">
                  <c:v>0.33956880896289277</c:v>
                </c:pt>
                <c:pt idx="2952">
                  <c:v>0.32502135063529947</c:v>
                </c:pt>
                <c:pt idx="2953">
                  <c:v>0.32502135063529947</c:v>
                </c:pt>
                <c:pt idx="2954">
                  <c:v>0.32502135063529947</c:v>
                </c:pt>
                <c:pt idx="2955">
                  <c:v>0.32502135063529947</c:v>
                </c:pt>
                <c:pt idx="2956">
                  <c:v>0.32502135063529947</c:v>
                </c:pt>
                <c:pt idx="2957">
                  <c:v>0.32502135063529947</c:v>
                </c:pt>
                <c:pt idx="2958">
                  <c:v>0.32502135063529947</c:v>
                </c:pt>
                <c:pt idx="2959">
                  <c:v>0.32502135063529947</c:v>
                </c:pt>
                <c:pt idx="2960">
                  <c:v>0.32502135063529947</c:v>
                </c:pt>
                <c:pt idx="2961">
                  <c:v>0.32502135063529947</c:v>
                </c:pt>
                <c:pt idx="2962">
                  <c:v>0.32502135063529947</c:v>
                </c:pt>
                <c:pt idx="2963">
                  <c:v>0.32502135063529947</c:v>
                </c:pt>
                <c:pt idx="2964">
                  <c:v>0.32502135063529947</c:v>
                </c:pt>
                <c:pt idx="2965">
                  <c:v>0.32502135063529947</c:v>
                </c:pt>
                <c:pt idx="2966">
                  <c:v>0.32502135063529947</c:v>
                </c:pt>
                <c:pt idx="2967">
                  <c:v>0.32502135063529947</c:v>
                </c:pt>
                <c:pt idx="2968">
                  <c:v>0.32502135063529947</c:v>
                </c:pt>
                <c:pt idx="2969">
                  <c:v>0.32502135063529947</c:v>
                </c:pt>
                <c:pt idx="2970">
                  <c:v>0.32502135063529947</c:v>
                </c:pt>
                <c:pt idx="2971">
                  <c:v>0.32502135063529947</c:v>
                </c:pt>
                <c:pt idx="2972">
                  <c:v>0.32502135063529947</c:v>
                </c:pt>
                <c:pt idx="2973">
                  <c:v>0.32502135063529947</c:v>
                </c:pt>
                <c:pt idx="2974">
                  <c:v>0.32502135063529947</c:v>
                </c:pt>
                <c:pt idx="2975">
                  <c:v>0.32502135063529947</c:v>
                </c:pt>
                <c:pt idx="2976">
                  <c:v>0.32502135063529947</c:v>
                </c:pt>
                <c:pt idx="2977">
                  <c:v>0.32502135063529947</c:v>
                </c:pt>
                <c:pt idx="2978">
                  <c:v>0.32502135063529947</c:v>
                </c:pt>
                <c:pt idx="2979">
                  <c:v>0.32502135063529947</c:v>
                </c:pt>
                <c:pt idx="2980">
                  <c:v>0.32502135063529947</c:v>
                </c:pt>
                <c:pt idx="2981">
                  <c:v>0.32502135063529947</c:v>
                </c:pt>
                <c:pt idx="2982">
                  <c:v>0.32502135063529947</c:v>
                </c:pt>
                <c:pt idx="2983">
                  <c:v>0.32502135063529947</c:v>
                </c:pt>
                <c:pt idx="2984">
                  <c:v>0.32502135063529947</c:v>
                </c:pt>
                <c:pt idx="2985">
                  <c:v>0.32502135063529947</c:v>
                </c:pt>
                <c:pt idx="2986">
                  <c:v>0.32502135063529947</c:v>
                </c:pt>
                <c:pt idx="2987">
                  <c:v>0.32502135063529947</c:v>
                </c:pt>
                <c:pt idx="2988">
                  <c:v>0.32502135063529947</c:v>
                </c:pt>
                <c:pt idx="2989">
                  <c:v>0.32502135063529947</c:v>
                </c:pt>
                <c:pt idx="2990">
                  <c:v>0.32502135063529947</c:v>
                </c:pt>
                <c:pt idx="2991">
                  <c:v>0.32502135063529947</c:v>
                </c:pt>
                <c:pt idx="2992">
                  <c:v>0.32502135063529947</c:v>
                </c:pt>
                <c:pt idx="2993">
                  <c:v>0.32502135063529947</c:v>
                </c:pt>
                <c:pt idx="2994">
                  <c:v>0.32502135063529947</c:v>
                </c:pt>
                <c:pt idx="2995">
                  <c:v>0.32502135063529947</c:v>
                </c:pt>
                <c:pt idx="2996">
                  <c:v>0.32502135063529947</c:v>
                </c:pt>
                <c:pt idx="2997">
                  <c:v>0.32502135063529947</c:v>
                </c:pt>
                <c:pt idx="2998">
                  <c:v>0.32502135063529947</c:v>
                </c:pt>
                <c:pt idx="2999">
                  <c:v>0.32502135063529947</c:v>
                </c:pt>
                <c:pt idx="3000">
                  <c:v>0.32502135063529947</c:v>
                </c:pt>
                <c:pt idx="3001">
                  <c:v>0.32502135063529947</c:v>
                </c:pt>
                <c:pt idx="3002">
                  <c:v>0.32502135063529947</c:v>
                </c:pt>
                <c:pt idx="3003">
                  <c:v>0.32502135063529947</c:v>
                </c:pt>
                <c:pt idx="3004">
                  <c:v>0.32502135063529947</c:v>
                </c:pt>
                <c:pt idx="3005">
                  <c:v>0.32502135063529947</c:v>
                </c:pt>
                <c:pt idx="3006">
                  <c:v>0.32502135063529947</c:v>
                </c:pt>
                <c:pt idx="3007">
                  <c:v>0.32502135063529947</c:v>
                </c:pt>
                <c:pt idx="3008">
                  <c:v>0.32502135063529947</c:v>
                </c:pt>
                <c:pt idx="3009">
                  <c:v>0.32502135063529947</c:v>
                </c:pt>
                <c:pt idx="3010">
                  <c:v>0.32502135063529947</c:v>
                </c:pt>
                <c:pt idx="3011">
                  <c:v>0.32502135063529947</c:v>
                </c:pt>
                <c:pt idx="3012">
                  <c:v>0.32502135063529947</c:v>
                </c:pt>
                <c:pt idx="3013">
                  <c:v>0.32502135063529947</c:v>
                </c:pt>
                <c:pt idx="3014">
                  <c:v>0.32502135063529947</c:v>
                </c:pt>
                <c:pt idx="3015">
                  <c:v>0.32502135063529947</c:v>
                </c:pt>
                <c:pt idx="3016">
                  <c:v>0.32502135063529947</c:v>
                </c:pt>
                <c:pt idx="3017">
                  <c:v>0.32502135063529947</c:v>
                </c:pt>
                <c:pt idx="3018">
                  <c:v>0.32502135063529947</c:v>
                </c:pt>
                <c:pt idx="3019">
                  <c:v>0.32502135063529947</c:v>
                </c:pt>
                <c:pt idx="3020">
                  <c:v>0.32502135063529947</c:v>
                </c:pt>
                <c:pt idx="3021">
                  <c:v>0.32502135063529947</c:v>
                </c:pt>
                <c:pt idx="3022">
                  <c:v>0.32502135063529947</c:v>
                </c:pt>
                <c:pt idx="3023">
                  <c:v>0.32502135063529947</c:v>
                </c:pt>
                <c:pt idx="3024">
                  <c:v>0.32502135063529947</c:v>
                </c:pt>
                <c:pt idx="3025">
                  <c:v>0.32502135063529947</c:v>
                </c:pt>
                <c:pt idx="3026">
                  <c:v>0.32502135063529947</c:v>
                </c:pt>
                <c:pt idx="3027">
                  <c:v>0.32502135063529947</c:v>
                </c:pt>
                <c:pt idx="3028">
                  <c:v>0.32502135063529947</c:v>
                </c:pt>
                <c:pt idx="3029">
                  <c:v>0.32502135063529947</c:v>
                </c:pt>
                <c:pt idx="3030">
                  <c:v>0.32502135063529947</c:v>
                </c:pt>
                <c:pt idx="3031">
                  <c:v>0.32502135063529947</c:v>
                </c:pt>
                <c:pt idx="3032">
                  <c:v>0.32502135063529947</c:v>
                </c:pt>
                <c:pt idx="3033">
                  <c:v>0.32502135063529947</c:v>
                </c:pt>
                <c:pt idx="3034">
                  <c:v>0.32502135063529947</c:v>
                </c:pt>
                <c:pt idx="3035">
                  <c:v>0.32502135063529947</c:v>
                </c:pt>
                <c:pt idx="3036">
                  <c:v>0.32502135063529947</c:v>
                </c:pt>
                <c:pt idx="3037">
                  <c:v>0.32502135063529947</c:v>
                </c:pt>
                <c:pt idx="3038">
                  <c:v>0.32502135063529947</c:v>
                </c:pt>
                <c:pt idx="3039">
                  <c:v>0.32502135063529947</c:v>
                </c:pt>
                <c:pt idx="3040">
                  <c:v>0.32502135063529947</c:v>
                </c:pt>
                <c:pt idx="3041">
                  <c:v>0.32502135063529947</c:v>
                </c:pt>
                <c:pt idx="3042">
                  <c:v>0.32502135063529947</c:v>
                </c:pt>
                <c:pt idx="3043">
                  <c:v>0.32502135063529947</c:v>
                </c:pt>
                <c:pt idx="3044">
                  <c:v>0.32502135063529947</c:v>
                </c:pt>
                <c:pt idx="3045">
                  <c:v>0.32502135063529947</c:v>
                </c:pt>
                <c:pt idx="3046">
                  <c:v>0.32502135063529947</c:v>
                </c:pt>
                <c:pt idx="3047">
                  <c:v>0.32502135063529947</c:v>
                </c:pt>
                <c:pt idx="3048">
                  <c:v>0.32502135063529947</c:v>
                </c:pt>
                <c:pt idx="3049">
                  <c:v>0.32502135063529947</c:v>
                </c:pt>
                <c:pt idx="3050">
                  <c:v>0.32502135063529947</c:v>
                </c:pt>
                <c:pt idx="3051">
                  <c:v>0.32502135063529947</c:v>
                </c:pt>
                <c:pt idx="3052">
                  <c:v>0.32502135063529947</c:v>
                </c:pt>
                <c:pt idx="3053">
                  <c:v>0.32502135063529947</c:v>
                </c:pt>
                <c:pt idx="3054">
                  <c:v>0.32502135063529947</c:v>
                </c:pt>
                <c:pt idx="3055">
                  <c:v>0.32502135063529947</c:v>
                </c:pt>
                <c:pt idx="3056">
                  <c:v>0.32502135063529947</c:v>
                </c:pt>
                <c:pt idx="3057">
                  <c:v>0.32502135063529947</c:v>
                </c:pt>
                <c:pt idx="3058">
                  <c:v>0.32502135063529947</c:v>
                </c:pt>
                <c:pt idx="3059">
                  <c:v>0.32502135063529947</c:v>
                </c:pt>
                <c:pt idx="3060">
                  <c:v>0.32502135063529947</c:v>
                </c:pt>
                <c:pt idx="3061">
                  <c:v>0.32502135063529947</c:v>
                </c:pt>
                <c:pt idx="3062">
                  <c:v>0.32502135063529947</c:v>
                </c:pt>
                <c:pt idx="3063">
                  <c:v>0.32502135063529947</c:v>
                </c:pt>
                <c:pt idx="3064">
                  <c:v>0.32502135063529947</c:v>
                </c:pt>
                <c:pt idx="3065">
                  <c:v>0.32502135063529947</c:v>
                </c:pt>
                <c:pt idx="3066">
                  <c:v>0.32502135063529947</c:v>
                </c:pt>
                <c:pt idx="3067">
                  <c:v>0.32502135063529947</c:v>
                </c:pt>
                <c:pt idx="3068">
                  <c:v>0.32502135063529947</c:v>
                </c:pt>
                <c:pt idx="3069">
                  <c:v>0.32502135063529947</c:v>
                </c:pt>
                <c:pt idx="3070">
                  <c:v>0.32502135063529947</c:v>
                </c:pt>
                <c:pt idx="3071">
                  <c:v>0.32502135063529947</c:v>
                </c:pt>
                <c:pt idx="3072">
                  <c:v>0.32502135063529947</c:v>
                </c:pt>
                <c:pt idx="3073">
                  <c:v>0.32502135063529947</c:v>
                </c:pt>
                <c:pt idx="3074">
                  <c:v>0.32502135063529947</c:v>
                </c:pt>
                <c:pt idx="3075">
                  <c:v>0.32502135063529947</c:v>
                </c:pt>
                <c:pt idx="3076">
                  <c:v>0.32502135063529947</c:v>
                </c:pt>
                <c:pt idx="3077">
                  <c:v>0.32502135063529947</c:v>
                </c:pt>
                <c:pt idx="3078">
                  <c:v>0.32502135063529947</c:v>
                </c:pt>
                <c:pt idx="3079">
                  <c:v>0.32502135063529947</c:v>
                </c:pt>
                <c:pt idx="3080">
                  <c:v>0.32502135063529947</c:v>
                </c:pt>
                <c:pt idx="3081">
                  <c:v>0.32502135063529947</c:v>
                </c:pt>
                <c:pt idx="3082">
                  <c:v>0.32502135063529947</c:v>
                </c:pt>
                <c:pt idx="3083">
                  <c:v>0.32502135063529947</c:v>
                </c:pt>
                <c:pt idx="3084">
                  <c:v>0.32502135063529947</c:v>
                </c:pt>
                <c:pt idx="3085">
                  <c:v>0.32502135063529947</c:v>
                </c:pt>
                <c:pt idx="3086">
                  <c:v>0.32502135063529947</c:v>
                </c:pt>
                <c:pt idx="3087">
                  <c:v>0.32502135063529947</c:v>
                </c:pt>
                <c:pt idx="3088">
                  <c:v>0.32502135063529947</c:v>
                </c:pt>
                <c:pt idx="3089">
                  <c:v>0.32502135063529947</c:v>
                </c:pt>
                <c:pt idx="3090">
                  <c:v>0.32502135063529947</c:v>
                </c:pt>
                <c:pt idx="3091">
                  <c:v>0.32502135063529947</c:v>
                </c:pt>
                <c:pt idx="3092">
                  <c:v>0.32502135063529947</c:v>
                </c:pt>
                <c:pt idx="3093">
                  <c:v>0.32502135063529947</c:v>
                </c:pt>
                <c:pt idx="3094">
                  <c:v>0.32502135063529947</c:v>
                </c:pt>
                <c:pt idx="3095">
                  <c:v>0.32502135063529947</c:v>
                </c:pt>
                <c:pt idx="3096">
                  <c:v>0.32502135063529947</c:v>
                </c:pt>
                <c:pt idx="3097">
                  <c:v>0.32502135063529947</c:v>
                </c:pt>
                <c:pt idx="3098">
                  <c:v>0.32502135063529947</c:v>
                </c:pt>
                <c:pt idx="3099">
                  <c:v>0.33128686274163677</c:v>
                </c:pt>
                <c:pt idx="3100">
                  <c:v>0.30911043793648896</c:v>
                </c:pt>
                <c:pt idx="3101">
                  <c:v>0.32306783703962794</c:v>
                </c:pt>
                <c:pt idx="3102">
                  <c:v>0.32363171563988213</c:v>
                </c:pt>
                <c:pt idx="3103">
                  <c:v>0.31990779414058934</c:v>
                </c:pt>
                <c:pt idx="3104">
                  <c:v>0.3064759681442939</c:v>
                </c:pt>
                <c:pt idx="3105">
                  <c:v>0.32999532777014262</c:v>
                </c:pt>
                <c:pt idx="3106">
                  <c:v>0.32185604833253278</c:v>
                </c:pt>
                <c:pt idx="3107">
                  <c:v>0.30871083077752115</c:v>
                </c:pt>
                <c:pt idx="3108">
                  <c:v>0.30100143137003399</c:v>
                </c:pt>
                <c:pt idx="3109">
                  <c:v>0.31400680315403173</c:v>
                </c:pt>
                <c:pt idx="3110">
                  <c:v>0.31582650731255812</c:v>
                </c:pt>
                <c:pt idx="3111">
                  <c:v>0.31035502366014778</c:v>
                </c:pt>
                <c:pt idx="3112">
                  <c:v>0.31035502366014778</c:v>
                </c:pt>
                <c:pt idx="3113">
                  <c:v>0.29432642846647827</c:v>
                </c:pt>
                <c:pt idx="3114">
                  <c:v>0.29888434484756121</c:v>
                </c:pt>
                <c:pt idx="3115">
                  <c:v>0.29888434484756121</c:v>
                </c:pt>
                <c:pt idx="3116">
                  <c:v>0.29888434484756121</c:v>
                </c:pt>
                <c:pt idx="3117">
                  <c:v>0.29888434484756121</c:v>
                </c:pt>
                <c:pt idx="3118">
                  <c:v>0.29888434484756121</c:v>
                </c:pt>
                <c:pt idx="3119">
                  <c:v>0.29888434484756121</c:v>
                </c:pt>
                <c:pt idx="3120">
                  <c:v>0.28479876956016126</c:v>
                </c:pt>
                <c:pt idx="3121">
                  <c:v>0.30419586604011029</c:v>
                </c:pt>
                <c:pt idx="3122">
                  <c:v>0.30418508529882649</c:v>
                </c:pt>
                <c:pt idx="3123">
                  <c:v>0.30277279296509418</c:v>
                </c:pt>
                <c:pt idx="3124">
                  <c:v>0.30860268953841052</c:v>
                </c:pt>
                <c:pt idx="3125">
                  <c:v>0.29417682602597039</c:v>
                </c:pt>
                <c:pt idx="3126">
                  <c:v>0.29023441571035979</c:v>
                </c:pt>
                <c:pt idx="3127">
                  <c:v>0.27621735907357858</c:v>
                </c:pt>
                <c:pt idx="3128">
                  <c:v>0.26051508135617529</c:v>
                </c:pt>
                <c:pt idx="3129">
                  <c:v>0.25008268911625287</c:v>
                </c:pt>
                <c:pt idx="3130">
                  <c:v>0.25008268911625287</c:v>
                </c:pt>
                <c:pt idx="3131">
                  <c:v>0.25008268911625287</c:v>
                </c:pt>
                <c:pt idx="3132">
                  <c:v>0.25008268911625287</c:v>
                </c:pt>
                <c:pt idx="3133">
                  <c:v>0.25008268911625287</c:v>
                </c:pt>
                <c:pt idx="3134">
                  <c:v>0.25008268911625287</c:v>
                </c:pt>
                <c:pt idx="3135">
                  <c:v>0.25008268911625287</c:v>
                </c:pt>
                <c:pt idx="3136">
                  <c:v>0.25008268911625287</c:v>
                </c:pt>
                <c:pt idx="3137">
                  <c:v>0.25008268911625287</c:v>
                </c:pt>
                <c:pt idx="3138">
                  <c:v>0.25008268911625287</c:v>
                </c:pt>
                <c:pt idx="3139">
                  <c:v>0.25008268911625287</c:v>
                </c:pt>
                <c:pt idx="3140">
                  <c:v>0.25008268911625287</c:v>
                </c:pt>
                <c:pt idx="3141">
                  <c:v>0.25008268911625287</c:v>
                </c:pt>
                <c:pt idx="3142">
                  <c:v>0.25008268911625287</c:v>
                </c:pt>
                <c:pt idx="3143">
                  <c:v>0.25008268911625287</c:v>
                </c:pt>
                <c:pt idx="3144">
                  <c:v>0.25008268911625287</c:v>
                </c:pt>
                <c:pt idx="3145">
                  <c:v>0.25008268911625287</c:v>
                </c:pt>
                <c:pt idx="3146">
                  <c:v>0.25008268911625287</c:v>
                </c:pt>
                <c:pt idx="3147">
                  <c:v>0.25008268911625287</c:v>
                </c:pt>
                <c:pt idx="3148">
                  <c:v>0.25008268911625287</c:v>
                </c:pt>
                <c:pt idx="3149">
                  <c:v>0.25008268911625287</c:v>
                </c:pt>
                <c:pt idx="3150">
                  <c:v>0.25008268911625287</c:v>
                </c:pt>
                <c:pt idx="3151">
                  <c:v>0.25008268911625287</c:v>
                </c:pt>
                <c:pt idx="3152">
                  <c:v>0.25008268911625287</c:v>
                </c:pt>
                <c:pt idx="3153">
                  <c:v>0.25008268911625287</c:v>
                </c:pt>
                <c:pt idx="3154">
                  <c:v>0.25008268911625287</c:v>
                </c:pt>
                <c:pt idx="3155">
                  <c:v>0.25008268911625287</c:v>
                </c:pt>
                <c:pt idx="3156">
                  <c:v>0.25008268911625287</c:v>
                </c:pt>
                <c:pt idx="3157">
                  <c:v>0.25008268911625287</c:v>
                </c:pt>
                <c:pt idx="3158">
                  <c:v>0.25008268911625287</c:v>
                </c:pt>
                <c:pt idx="3159">
                  <c:v>0.25008268911625287</c:v>
                </c:pt>
                <c:pt idx="3160">
                  <c:v>0.25008268911625287</c:v>
                </c:pt>
                <c:pt idx="3161">
                  <c:v>0.25008268911625287</c:v>
                </c:pt>
                <c:pt idx="3162">
                  <c:v>0.25008268911625287</c:v>
                </c:pt>
                <c:pt idx="3163">
                  <c:v>0.25008268911625287</c:v>
                </c:pt>
                <c:pt idx="3164">
                  <c:v>0.25008268911625287</c:v>
                </c:pt>
                <c:pt idx="3165">
                  <c:v>0.25008268911625287</c:v>
                </c:pt>
                <c:pt idx="3166">
                  <c:v>0.25008268911625287</c:v>
                </c:pt>
                <c:pt idx="3167">
                  <c:v>0.25008268911625287</c:v>
                </c:pt>
                <c:pt idx="3168">
                  <c:v>0.25008268911625287</c:v>
                </c:pt>
                <c:pt idx="3169">
                  <c:v>0.25008268911625287</c:v>
                </c:pt>
                <c:pt idx="3170">
                  <c:v>0.25008268911625287</c:v>
                </c:pt>
                <c:pt idx="3171">
                  <c:v>0.25008268911625287</c:v>
                </c:pt>
                <c:pt idx="3172">
                  <c:v>0.25008268911625287</c:v>
                </c:pt>
                <c:pt idx="3173">
                  <c:v>0.25008268911625287</c:v>
                </c:pt>
                <c:pt idx="3174">
                  <c:v>0.25008268911625287</c:v>
                </c:pt>
                <c:pt idx="3175">
                  <c:v>0.25008268911625287</c:v>
                </c:pt>
                <c:pt idx="3176">
                  <c:v>0.25008268911625287</c:v>
                </c:pt>
                <c:pt idx="3177">
                  <c:v>0.25008268911625287</c:v>
                </c:pt>
                <c:pt idx="3178">
                  <c:v>0.25008268911625287</c:v>
                </c:pt>
                <c:pt idx="3179">
                  <c:v>0.25008268911625287</c:v>
                </c:pt>
                <c:pt idx="3180">
                  <c:v>0.25008268911625287</c:v>
                </c:pt>
                <c:pt idx="3181">
                  <c:v>0.25008268911625287</c:v>
                </c:pt>
                <c:pt idx="3182">
                  <c:v>0.25008268911625287</c:v>
                </c:pt>
                <c:pt idx="3183">
                  <c:v>0.25008268911625287</c:v>
                </c:pt>
                <c:pt idx="3184">
                  <c:v>0.25008268911625287</c:v>
                </c:pt>
                <c:pt idx="3185">
                  <c:v>0.25008268911625287</c:v>
                </c:pt>
                <c:pt idx="3186">
                  <c:v>0.25008268911625287</c:v>
                </c:pt>
                <c:pt idx="3187">
                  <c:v>0.25008268911625287</c:v>
                </c:pt>
                <c:pt idx="3188">
                  <c:v>0.25008268911625287</c:v>
                </c:pt>
                <c:pt idx="3189">
                  <c:v>0.25008268911625287</c:v>
                </c:pt>
                <c:pt idx="3190">
                  <c:v>0.25008268911625287</c:v>
                </c:pt>
                <c:pt idx="3191">
                  <c:v>0.25008268911625287</c:v>
                </c:pt>
                <c:pt idx="3192">
                  <c:v>0.25008268911625287</c:v>
                </c:pt>
                <c:pt idx="3193">
                  <c:v>0.25008268911625287</c:v>
                </c:pt>
                <c:pt idx="3194">
                  <c:v>0.25008268911625287</c:v>
                </c:pt>
                <c:pt idx="3195">
                  <c:v>0.25008268911625287</c:v>
                </c:pt>
                <c:pt idx="3196">
                  <c:v>0.25008268911625287</c:v>
                </c:pt>
                <c:pt idx="3197">
                  <c:v>0.25008268911625287</c:v>
                </c:pt>
                <c:pt idx="3198">
                  <c:v>0.25008268911625287</c:v>
                </c:pt>
                <c:pt idx="3199">
                  <c:v>0.25008268911625287</c:v>
                </c:pt>
                <c:pt idx="3200">
                  <c:v>0.24628731667517245</c:v>
                </c:pt>
                <c:pt idx="3201">
                  <c:v>0.25474881362622748</c:v>
                </c:pt>
                <c:pt idx="3202">
                  <c:v>0.24964387885594952</c:v>
                </c:pt>
                <c:pt idx="3203">
                  <c:v>0.2395860057465069</c:v>
                </c:pt>
                <c:pt idx="3204">
                  <c:v>0.25386442403679133</c:v>
                </c:pt>
                <c:pt idx="3205">
                  <c:v>0.26639910868769512</c:v>
                </c:pt>
                <c:pt idx="3206">
                  <c:v>0.26342590980079306</c:v>
                </c:pt>
                <c:pt idx="3207">
                  <c:v>0.26022098567896346</c:v>
                </c:pt>
                <c:pt idx="3208">
                  <c:v>0.26807806769923426</c:v>
                </c:pt>
                <c:pt idx="3209">
                  <c:v>0.26558509239659123</c:v>
                </c:pt>
                <c:pt idx="3210">
                  <c:v>0.24066716377221342</c:v>
                </c:pt>
                <c:pt idx="3211">
                  <c:v>0.23953767432316542</c:v>
                </c:pt>
                <c:pt idx="3212">
                  <c:v>0.24354972133696284</c:v>
                </c:pt>
                <c:pt idx="3213">
                  <c:v>0.25270048696906966</c:v>
                </c:pt>
                <c:pt idx="3214">
                  <c:v>0.25414918689502497</c:v>
                </c:pt>
                <c:pt idx="3215">
                  <c:v>0.27371584856108444</c:v>
                </c:pt>
                <c:pt idx="3216">
                  <c:v>0.2755445785396442</c:v>
                </c:pt>
                <c:pt idx="3217">
                  <c:v>0.27178888730362305</c:v>
                </c:pt>
                <c:pt idx="3218">
                  <c:v>0.28647866448234349</c:v>
                </c:pt>
                <c:pt idx="3219">
                  <c:v>0.29001751399302755</c:v>
                </c:pt>
                <c:pt idx="3220">
                  <c:v>0.2947331292980947</c:v>
                </c:pt>
                <c:pt idx="3221">
                  <c:v>0.30984284974768095</c:v>
                </c:pt>
                <c:pt idx="3222">
                  <c:v>0.31379726246669459</c:v>
                </c:pt>
                <c:pt idx="3223">
                  <c:v>0.31139356197989476</c:v>
                </c:pt>
                <c:pt idx="3224">
                  <c:v>0.29941696847539967</c:v>
                </c:pt>
                <c:pt idx="3225">
                  <c:v>0.30854672163392538</c:v>
                </c:pt>
                <c:pt idx="3226">
                  <c:v>0.32138129374716196</c:v>
                </c:pt>
                <c:pt idx="3227">
                  <c:v>0.32241389590459868</c:v>
                </c:pt>
                <c:pt idx="3228">
                  <c:v>0.31249912289281112</c:v>
                </c:pt>
                <c:pt idx="3229">
                  <c:v>0.3348840876412964</c:v>
                </c:pt>
                <c:pt idx="3230">
                  <c:v>0.3357943118334723</c:v>
                </c:pt>
                <c:pt idx="3231">
                  <c:v>0.33424240704332553</c:v>
                </c:pt>
                <c:pt idx="3232">
                  <c:v>0.31900614096802538</c:v>
                </c:pt>
                <c:pt idx="3233">
                  <c:v>0.32000141592529885</c:v>
                </c:pt>
                <c:pt idx="3234">
                  <c:v>0.30589059830133947</c:v>
                </c:pt>
                <c:pt idx="3235">
                  <c:v>0.30773445144505829</c:v>
                </c:pt>
                <c:pt idx="3236">
                  <c:v>0.29946763564354317</c:v>
                </c:pt>
                <c:pt idx="3237">
                  <c:v>0.31023333305567447</c:v>
                </c:pt>
                <c:pt idx="3238">
                  <c:v>0.30049524699533892</c:v>
                </c:pt>
                <c:pt idx="3239">
                  <c:v>0.29873334906249593</c:v>
                </c:pt>
                <c:pt idx="3240">
                  <c:v>0.30675797707686225</c:v>
                </c:pt>
                <c:pt idx="3241">
                  <c:v>0.31839369659799588</c:v>
                </c:pt>
                <c:pt idx="3242">
                  <c:v>0.31029306766717835</c:v>
                </c:pt>
                <c:pt idx="3243">
                  <c:v>0.32928464725528828</c:v>
                </c:pt>
                <c:pt idx="3244">
                  <c:v>0.33268959737575587</c:v>
                </c:pt>
                <c:pt idx="3245">
                  <c:v>0.3271033932163655</c:v>
                </c:pt>
                <c:pt idx="3246">
                  <c:v>0.31362318447767801</c:v>
                </c:pt>
                <c:pt idx="3247">
                  <c:v>0.32317107564790137</c:v>
                </c:pt>
                <c:pt idx="3248">
                  <c:v>0.32890173467368933</c:v>
                </c:pt>
                <c:pt idx="3249">
                  <c:v>0.32547496201614734</c:v>
                </c:pt>
                <c:pt idx="3250">
                  <c:v>0.31905765728413482</c:v>
                </c:pt>
                <c:pt idx="3251">
                  <c:v>0.30671359289781697</c:v>
                </c:pt>
                <c:pt idx="3252">
                  <c:v>0.31851928285330378</c:v>
                </c:pt>
                <c:pt idx="3253">
                  <c:v>0.30390163697886241</c:v>
                </c:pt>
                <c:pt idx="3254">
                  <c:v>0.31341328389345169</c:v>
                </c:pt>
                <c:pt idx="3255">
                  <c:v>0.3139193004300721</c:v>
                </c:pt>
                <c:pt idx="3256">
                  <c:v>0.30682853663039378</c:v>
                </c:pt>
                <c:pt idx="3257">
                  <c:v>0.32422869962957868</c:v>
                </c:pt>
                <c:pt idx="3258">
                  <c:v>0.32206584466102017</c:v>
                </c:pt>
                <c:pt idx="3259">
                  <c:v>0.3148005614755347</c:v>
                </c:pt>
                <c:pt idx="3260">
                  <c:v>0.31299116474255717</c:v>
                </c:pt>
                <c:pt idx="3261">
                  <c:v>0.31584688986382425</c:v>
                </c:pt>
                <c:pt idx="3262">
                  <c:v>0.30558747614488779</c:v>
                </c:pt>
                <c:pt idx="3263">
                  <c:v>0.30831154899088076</c:v>
                </c:pt>
                <c:pt idx="3264">
                  <c:v>0.29064809077879716</c:v>
                </c:pt>
                <c:pt idx="3265">
                  <c:v>0.29232604740051116</c:v>
                </c:pt>
                <c:pt idx="3266">
                  <c:v>0.29960569334500375</c:v>
                </c:pt>
                <c:pt idx="3267">
                  <c:v>0.30316788280831419</c:v>
                </c:pt>
                <c:pt idx="3268">
                  <c:v>0.30623665397004873</c:v>
                </c:pt>
                <c:pt idx="3269">
                  <c:v>0.31618984541601503</c:v>
                </c:pt>
                <c:pt idx="3270">
                  <c:v>0.31618984541601503</c:v>
                </c:pt>
                <c:pt idx="3271">
                  <c:v>0.31618984541601503</c:v>
                </c:pt>
                <c:pt idx="3272">
                  <c:v>0.31618984541601503</c:v>
                </c:pt>
                <c:pt idx="3273">
                  <c:v>0.31618984541601503</c:v>
                </c:pt>
                <c:pt idx="3274">
                  <c:v>0.31618984541601503</c:v>
                </c:pt>
                <c:pt idx="3275">
                  <c:v>0.31618984541601503</c:v>
                </c:pt>
                <c:pt idx="3276">
                  <c:v>0.31618984541601503</c:v>
                </c:pt>
                <c:pt idx="3277">
                  <c:v>0.30601312329734309</c:v>
                </c:pt>
                <c:pt idx="3278">
                  <c:v>0.30666766582246763</c:v>
                </c:pt>
                <c:pt idx="3279">
                  <c:v>0.30970678186235845</c:v>
                </c:pt>
                <c:pt idx="3280">
                  <c:v>0.30976697870603731</c:v>
                </c:pt>
                <c:pt idx="3281">
                  <c:v>0.31583646174659763</c:v>
                </c:pt>
                <c:pt idx="3282">
                  <c:v>0.3209918205276594</c:v>
                </c:pt>
                <c:pt idx="3283">
                  <c:v>0.33486073055831378</c:v>
                </c:pt>
                <c:pt idx="3284">
                  <c:v>0.33904863846347921</c:v>
                </c:pt>
                <c:pt idx="3285">
                  <c:v>0.34070512262456742</c:v>
                </c:pt>
                <c:pt idx="3286">
                  <c:v>0.33430415761586085</c:v>
                </c:pt>
                <c:pt idx="3287">
                  <c:v>0.34433950160787175</c:v>
                </c:pt>
                <c:pt idx="3288">
                  <c:v>0.33611957992976682</c:v>
                </c:pt>
                <c:pt idx="3289">
                  <c:v>0.32415664158190338</c:v>
                </c:pt>
                <c:pt idx="3290">
                  <c:v>0.32959723035252819</c:v>
                </c:pt>
                <c:pt idx="3291">
                  <c:v>0.33177152837893453</c:v>
                </c:pt>
                <c:pt idx="3292">
                  <c:v>0.32802139339370928</c:v>
                </c:pt>
                <c:pt idx="3293">
                  <c:v>0.34231963641457042</c:v>
                </c:pt>
                <c:pt idx="3294">
                  <c:v>0.33906506057809593</c:v>
                </c:pt>
                <c:pt idx="3295">
                  <c:v>0.35233055567054483</c:v>
                </c:pt>
                <c:pt idx="3296">
                  <c:v>0.34917543533348561</c:v>
                </c:pt>
                <c:pt idx="3297">
                  <c:v>0.33616761906406567</c:v>
                </c:pt>
                <c:pt idx="3298">
                  <c:v>0.34223906858597553</c:v>
                </c:pt>
                <c:pt idx="3299">
                  <c:v>0.32314341539802183</c:v>
                </c:pt>
                <c:pt idx="3300">
                  <c:v>0.31709019460902266</c:v>
                </c:pt>
                <c:pt idx="3301">
                  <c:v>0.31069111958435336</c:v>
                </c:pt>
                <c:pt idx="3302">
                  <c:v>0.32045186593535901</c:v>
                </c:pt>
                <c:pt idx="3303">
                  <c:v>0.30991122336348198</c:v>
                </c:pt>
                <c:pt idx="3304">
                  <c:v>0.33225125368568054</c:v>
                </c:pt>
                <c:pt idx="3305">
                  <c:v>0.33423510786257737</c:v>
                </c:pt>
                <c:pt idx="3306">
                  <c:v>0.34365446017183787</c:v>
                </c:pt>
                <c:pt idx="3307">
                  <c:v>0.34802402855558312</c:v>
                </c:pt>
                <c:pt idx="3308">
                  <c:v>0.35276130317249232</c:v>
                </c:pt>
                <c:pt idx="3309">
                  <c:v>0.34749789205870829</c:v>
                </c:pt>
                <c:pt idx="3310">
                  <c:v>0.35228614487845722</c:v>
                </c:pt>
                <c:pt idx="3311">
                  <c:v>0.35164112644248247</c:v>
                </c:pt>
                <c:pt idx="3312">
                  <c:v>0.35866384189245648</c:v>
                </c:pt>
                <c:pt idx="3313">
                  <c:v>0.36261467175805173</c:v>
                </c:pt>
                <c:pt idx="3314">
                  <c:v>0.36002291202942416</c:v>
                </c:pt>
                <c:pt idx="3315">
                  <c:v>0.36318505043746419</c:v>
                </c:pt>
                <c:pt idx="3316">
                  <c:v>0.35294763769355186</c:v>
                </c:pt>
                <c:pt idx="3317">
                  <c:v>0.35810485587467045</c:v>
                </c:pt>
                <c:pt idx="3318">
                  <c:v>0.35939711761989379</c:v>
                </c:pt>
                <c:pt idx="3319">
                  <c:v>0.34441666772839918</c:v>
                </c:pt>
                <c:pt idx="3320">
                  <c:v>0.34772619061360432</c:v>
                </c:pt>
                <c:pt idx="3321">
                  <c:v>0.34301527812823529</c:v>
                </c:pt>
                <c:pt idx="3322">
                  <c:v>0.34518264133165644</c:v>
                </c:pt>
                <c:pt idx="3323">
                  <c:v>0.360369863117464</c:v>
                </c:pt>
                <c:pt idx="3324">
                  <c:v>0.36163086102535369</c:v>
                </c:pt>
                <c:pt idx="3325">
                  <c:v>0.36051456597998643</c:v>
                </c:pt>
                <c:pt idx="3326">
                  <c:v>0.36411553642719441</c:v>
                </c:pt>
                <c:pt idx="3327">
                  <c:v>0.37202447419308604</c:v>
                </c:pt>
                <c:pt idx="3328">
                  <c:v>0.36657604073573868</c:v>
                </c:pt>
                <c:pt idx="3329">
                  <c:v>0.36520884396384212</c:v>
                </c:pt>
                <c:pt idx="3330">
                  <c:v>0.3711414743818835</c:v>
                </c:pt>
                <c:pt idx="3331">
                  <c:v>0.36656702137871733</c:v>
                </c:pt>
                <c:pt idx="3332">
                  <c:v>0.3607752039823765</c:v>
                </c:pt>
                <c:pt idx="3333">
                  <c:v>0.36025949885111053</c:v>
                </c:pt>
                <c:pt idx="3334">
                  <c:v>0.371715970945667</c:v>
                </c:pt>
                <c:pt idx="3335">
                  <c:v>0.37157426901096335</c:v>
                </c:pt>
                <c:pt idx="3336">
                  <c:v>0.3639590726314883</c:v>
                </c:pt>
                <c:pt idx="3337">
                  <c:v>0.35756120525394763</c:v>
                </c:pt>
                <c:pt idx="3338">
                  <c:v>0.34847752617228078</c:v>
                </c:pt>
                <c:pt idx="3339">
                  <c:v>0.35649377139782823</c:v>
                </c:pt>
                <c:pt idx="3340">
                  <c:v>0.34806163141854884</c:v>
                </c:pt>
                <c:pt idx="3341">
                  <c:v>0.34963856751877598</c:v>
                </c:pt>
                <c:pt idx="3342">
                  <c:v>0.36586606153005785</c:v>
                </c:pt>
                <c:pt idx="3343">
                  <c:v>0.36758646302043896</c:v>
                </c:pt>
                <c:pt idx="3344">
                  <c:v>0.37191329029842801</c:v>
                </c:pt>
                <c:pt idx="3345">
                  <c:v>0.37167709586316888</c:v>
                </c:pt>
                <c:pt idx="3346">
                  <c:v>0.38295095713703031</c:v>
                </c:pt>
                <c:pt idx="3347">
                  <c:v>0.37967098180693004</c:v>
                </c:pt>
                <c:pt idx="3348">
                  <c:v>0.37789902928400732</c:v>
                </c:pt>
                <c:pt idx="3349">
                  <c:v>0.38258566345417255</c:v>
                </c:pt>
                <c:pt idx="3350">
                  <c:v>0.37490140963074214</c:v>
                </c:pt>
                <c:pt idx="3351">
                  <c:v>0.38224950195292773</c:v>
                </c:pt>
                <c:pt idx="3352">
                  <c:v>0.37372055778384528</c:v>
                </c:pt>
                <c:pt idx="3353">
                  <c:v>0.37265470104253706</c:v>
                </c:pt>
                <c:pt idx="3354">
                  <c:v>0.38413668961720304</c:v>
                </c:pt>
                <c:pt idx="3355">
                  <c:v>0.38687191426969891</c:v>
                </c:pt>
                <c:pt idx="3356">
                  <c:v>0.38119295249562835</c:v>
                </c:pt>
                <c:pt idx="3357">
                  <c:v>0.3878312806481321</c:v>
                </c:pt>
                <c:pt idx="3358">
                  <c:v>0.38908694275410993</c:v>
                </c:pt>
                <c:pt idx="3359">
                  <c:v>0.40087536427610759</c:v>
                </c:pt>
                <c:pt idx="3360">
                  <c:v>0.4004071178132047</c:v>
                </c:pt>
                <c:pt idx="3361">
                  <c:v>0.40433855646255346</c:v>
                </c:pt>
                <c:pt idx="3362">
                  <c:v>0.40715664345726488</c:v>
                </c:pt>
                <c:pt idx="3363">
                  <c:v>0.40535010708019148</c:v>
                </c:pt>
                <c:pt idx="3364">
                  <c:v>0.4070410873002932</c:v>
                </c:pt>
                <c:pt idx="3365">
                  <c:v>0.41944196695062308</c:v>
                </c:pt>
                <c:pt idx="3366">
                  <c:v>0.41958617865340275</c:v>
                </c:pt>
                <c:pt idx="3367">
                  <c:v>0.42164089910327829</c:v>
                </c:pt>
                <c:pt idx="3368">
                  <c:v>0.41854715135164144</c:v>
                </c:pt>
                <c:pt idx="3369">
                  <c:v>0.4309425035456369</c:v>
                </c:pt>
                <c:pt idx="3370">
                  <c:v>0.43223458531213543</c:v>
                </c:pt>
                <c:pt idx="3371">
                  <c:v>0.43460182836392103</c:v>
                </c:pt>
                <c:pt idx="3372">
                  <c:v>0.43956484985850985</c:v>
                </c:pt>
                <c:pt idx="3373">
                  <c:v>0.43067729596777538</c:v>
                </c:pt>
                <c:pt idx="3374">
                  <c:v>0.43546398949459708</c:v>
                </c:pt>
                <c:pt idx="3375">
                  <c:v>0.4301323357948198</c:v>
                </c:pt>
                <c:pt idx="3376">
                  <c:v>0.43842687210348352</c:v>
                </c:pt>
                <c:pt idx="3377">
                  <c:v>0.43978023161945845</c:v>
                </c:pt>
                <c:pt idx="3378">
                  <c:v>0.44665271958377095</c:v>
                </c:pt>
                <c:pt idx="3379">
                  <c:v>0.44572275634363867</c:v>
                </c:pt>
                <c:pt idx="3380">
                  <c:v>0.45349429932422292</c:v>
                </c:pt>
                <c:pt idx="3381">
                  <c:v>0.45028766298118272</c:v>
                </c:pt>
                <c:pt idx="3382">
                  <c:v>0.44819839256490202</c:v>
                </c:pt>
                <c:pt idx="3383">
                  <c:v>0.46030473919886461</c:v>
                </c:pt>
                <c:pt idx="3384">
                  <c:v>0.45050701206383437</c:v>
                </c:pt>
                <c:pt idx="3385">
                  <c:v>0.43689746702646715</c:v>
                </c:pt>
                <c:pt idx="3386">
                  <c:v>0.44189534027189459</c:v>
                </c:pt>
                <c:pt idx="3387">
                  <c:v>0.43925893495323365</c:v>
                </c:pt>
                <c:pt idx="3388">
                  <c:v>0.44291015099383002</c:v>
                </c:pt>
                <c:pt idx="3389">
                  <c:v>0.4435884097187035</c:v>
                </c:pt>
                <c:pt idx="3390">
                  <c:v>0.43522595450185186</c:v>
                </c:pt>
                <c:pt idx="3391">
                  <c:v>0.43705457868407505</c:v>
                </c:pt>
                <c:pt idx="3392">
                  <c:v>0.44961006827728445</c:v>
                </c:pt>
                <c:pt idx="3393">
                  <c:v>0.44702859885238333</c:v>
                </c:pt>
                <c:pt idx="3394">
                  <c:v>0.45205575250079832</c:v>
                </c:pt>
                <c:pt idx="3395">
                  <c:v>0.46272321064280997</c:v>
                </c:pt>
                <c:pt idx="3396">
                  <c:v>0.45784309732053241</c:v>
                </c:pt>
                <c:pt idx="3397">
                  <c:v>0.45237486946034544</c:v>
                </c:pt>
                <c:pt idx="3398">
                  <c:v>0.46213215906333371</c:v>
                </c:pt>
                <c:pt idx="3399">
                  <c:v>0.45766366754655308</c:v>
                </c:pt>
                <c:pt idx="3400">
                  <c:v>0.45353107738489584</c:v>
                </c:pt>
                <c:pt idx="3401">
                  <c:v>0.45095928515083661</c:v>
                </c:pt>
                <c:pt idx="3402">
                  <c:v>0.44824101505442993</c:v>
                </c:pt>
                <c:pt idx="3403">
                  <c:v>0.44656704485285226</c:v>
                </c:pt>
                <c:pt idx="3404">
                  <c:v>0.45058779826127493</c:v>
                </c:pt>
                <c:pt idx="3405">
                  <c:v>0.45167202710351084</c:v>
                </c:pt>
                <c:pt idx="3406">
                  <c:v>0.45169823003649245</c:v>
                </c:pt>
                <c:pt idx="3407">
                  <c:v>0.4613231885496023</c:v>
                </c:pt>
                <c:pt idx="3408">
                  <c:v>0.4553887271495537</c:v>
                </c:pt>
                <c:pt idx="3409">
                  <c:v>0.4570770049321663</c:v>
                </c:pt>
                <c:pt idx="3410">
                  <c:v>0.46041311836002297</c:v>
                </c:pt>
                <c:pt idx="3411">
                  <c:v>0.46213624110870655</c:v>
                </c:pt>
                <c:pt idx="3412">
                  <c:v>0.45378612398232254</c:v>
                </c:pt>
                <c:pt idx="3413">
                  <c:v>0.44800688565629665</c:v>
                </c:pt>
                <c:pt idx="3414">
                  <c:v>0.43337397959096158</c:v>
                </c:pt>
                <c:pt idx="3415">
                  <c:v>0.41815006977772351</c:v>
                </c:pt>
                <c:pt idx="3416">
                  <c:v>0.4306096371714242</c:v>
                </c:pt>
                <c:pt idx="3417">
                  <c:v>0.41625979735775798</c:v>
                </c:pt>
                <c:pt idx="3418">
                  <c:v>0.42188230186209941</c:v>
                </c:pt>
                <c:pt idx="3419">
                  <c:v>0.43363164912058494</c:v>
                </c:pt>
                <c:pt idx="3420">
                  <c:v>0.43235912409277621</c:v>
                </c:pt>
                <c:pt idx="3421">
                  <c:v>0.42118584018087946</c:v>
                </c:pt>
                <c:pt idx="3422">
                  <c:v>0.40822831706819052</c:v>
                </c:pt>
                <c:pt idx="3423">
                  <c:v>0.4069045997046703</c:v>
                </c:pt>
                <c:pt idx="3424">
                  <c:v>0.4069045997046703</c:v>
                </c:pt>
                <c:pt idx="3425">
                  <c:v>0.4069045997046703</c:v>
                </c:pt>
                <c:pt idx="3426">
                  <c:v>0.4069045997046703</c:v>
                </c:pt>
                <c:pt idx="3427">
                  <c:v>0.4069045997046703</c:v>
                </c:pt>
                <c:pt idx="3428">
                  <c:v>0.4069045997046703</c:v>
                </c:pt>
                <c:pt idx="3429">
                  <c:v>0.4069045997046703</c:v>
                </c:pt>
                <c:pt idx="3430">
                  <c:v>0.4069045997046703</c:v>
                </c:pt>
                <c:pt idx="3431">
                  <c:v>0.4069045997046703</c:v>
                </c:pt>
                <c:pt idx="3432">
                  <c:v>0.4069045997046703</c:v>
                </c:pt>
                <c:pt idx="3433">
                  <c:v>0.4069045997046703</c:v>
                </c:pt>
                <c:pt idx="3434">
                  <c:v>0.4069045997046703</c:v>
                </c:pt>
                <c:pt idx="3435">
                  <c:v>0.4069045997046703</c:v>
                </c:pt>
                <c:pt idx="3436">
                  <c:v>0.4069045997046703</c:v>
                </c:pt>
                <c:pt idx="3437">
                  <c:v>0.4069045997046703</c:v>
                </c:pt>
                <c:pt idx="3438">
                  <c:v>0.4069045997046703</c:v>
                </c:pt>
                <c:pt idx="3439">
                  <c:v>0.4069045997046703</c:v>
                </c:pt>
                <c:pt idx="3440">
                  <c:v>0.4069045997046703</c:v>
                </c:pt>
                <c:pt idx="3441">
                  <c:v>0.4069045997046703</c:v>
                </c:pt>
                <c:pt idx="3442">
                  <c:v>0.4069045997046703</c:v>
                </c:pt>
                <c:pt idx="3443">
                  <c:v>0.4069045997046703</c:v>
                </c:pt>
                <c:pt idx="3444">
                  <c:v>0.4069045997046703</c:v>
                </c:pt>
                <c:pt idx="3445">
                  <c:v>0.4069045997046703</c:v>
                </c:pt>
                <c:pt idx="3446">
                  <c:v>0.4069045997046703</c:v>
                </c:pt>
                <c:pt idx="3447">
                  <c:v>0.4069045997046703</c:v>
                </c:pt>
                <c:pt idx="3448">
                  <c:v>0.4069045997046703</c:v>
                </c:pt>
                <c:pt idx="3449">
                  <c:v>0.4069045997046703</c:v>
                </c:pt>
                <c:pt idx="3450">
                  <c:v>0.4069045997046703</c:v>
                </c:pt>
                <c:pt idx="3451">
                  <c:v>0.4069045997046703</c:v>
                </c:pt>
                <c:pt idx="3452">
                  <c:v>0.4069045997046703</c:v>
                </c:pt>
                <c:pt idx="3453">
                  <c:v>0.4069045997046703</c:v>
                </c:pt>
                <c:pt idx="3454">
                  <c:v>0.4069045997046703</c:v>
                </c:pt>
                <c:pt idx="3455">
                  <c:v>0.4069045997046703</c:v>
                </c:pt>
                <c:pt idx="3456">
                  <c:v>0.4069045997046703</c:v>
                </c:pt>
                <c:pt idx="3457">
                  <c:v>0.4069045997046703</c:v>
                </c:pt>
                <c:pt idx="3458">
                  <c:v>0.4069045997046703</c:v>
                </c:pt>
                <c:pt idx="3459">
                  <c:v>0.4069045997046703</c:v>
                </c:pt>
                <c:pt idx="3460">
                  <c:v>0.4069045997046703</c:v>
                </c:pt>
                <c:pt idx="3461">
                  <c:v>0.4069045997046703</c:v>
                </c:pt>
                <c:pt idx="3462">
                  <c:v>0.4069045997046703</c:v>
                </c:pt>
                <c:pt idx="3463">
                  <c:v>0.4069045997046703</c:v>
                </c:pt>
                <c:pt idx="3464">
                  <c:v>0.4069045997046703</c:v>
                </c:pt>
                <c:pt idx="3465">
                  <c:v>0.4069045997046703</c:v>
                </c:pt>
                <c:pt idx="3466">
                  <c:v>0.4069045997046703</c:v>
                </c:pt>
                <c:pt idx="3467">
                  <c:v>0.4069045997046703</c:v>
                </c:pt>
                <c:pt idx="3468">
                  <c:v>0.4069045997046703</c:v>
                </c:pt>
                <c:pt idx="3469">
                  <c:v>0.4069045997046703</c:v>
                </c:pt>
                <c:pt idx="3470">
                  <c:v>0.4069045997046703</c:v>
                </c:pt>
                <c:pt idx="3471">
                  <c:v>0.4069045997046703</c:v>
                </c:pt>
                <c:pt idx="3472">
                  <c:v>0.4069045997046703</c:v>
                </c:pt>
                <c:pt idx="3473">
                  <c:v>0.4069045997046703</c:v>
                </c:pt>
                <c:pt idx="3474">
                  <c:v>0.4069045997046703</c:v>
                </c:pt>
                <c:pt idx="3475">
                  <c:v>0.4069045997046703</c:v>
                </c:pt>
                <c:pt idx="3476">
                  <c:v>0.4069045997046703</c:v>
                </c:pt>
                <c:pt idx="3477">
                  <c:v>0.4069045997046703</c:v>
                </c:pt>
                <c:pt idx="3478">
                  <c:v>0.4069045997046703</c:v>
                </c:pt>
                <c:pt idx="3479">
                  <c:v>0.4069045997046703</c:v>
                </c:pt>
                <c:pt idx="3480">
                  <c:v>0.4069045997046703</c:v>
                </c:pt>
                <c:pt idx="3481">
                  <c:v>0.4069045997046703</c:v>
                </c:pt>
                <c:pt idx="3482">
                  <c:v>0.4069045997046703</c:v>
                </c:pt>
                <c:pt idx="3483">
                  <c:v>0.4069045997046703</c:v>
                </c:pt>
                <c:pt idx="3484">
                  <c:v>0.4069045997046703</c:v>
                </c:pt>
                <c:pt idx="3485">
                  <c:v>0.4069045997046703</c:v>
                </c:pt>
                <c:pt idx="3486">
                  <c:v>0.4069045997046703</c:v>
                </c:pt>
                <c:pt idx="3487">
                  <c:v>0.4069045997046703</c:v>
                </c:pt>
                <c:pt idx="3488">
                  <c:v>0.4069045997046703</c:v>
                </c:pt>
                <c:pt idx="3489">
                  <c:v>0.4069045997046703</c:v>
                </c:pt>
                <c:pt idx="3490">
                  <c:v>0.4069045997046703</c:v>
                </c:pt>
                <c:pt idx="3491">
                  <c:v>0.4069045997046703</c:v>
                </c:pt>
                <c:pt idx="3492">
                  <c:v>0.4069045997046703</c:v>
                </c:pt>
                <c:pt idx="3493">
                  <c:v>0.4069045997046703</c:v>
                </c:pt>
                <c:pt idx="3494">
                  <c:v>0.4069045997046703</c:v>
                </c:pt>
                <c:pt idx="3495">
                  <c:v>0.4069045997046703</c:v>
                </c:pt>
                <c:pt idx="3496">
                  <c:v>0.4069045997046703</c:v>
                </c:pt>
                <c:pt idx="3497">
                  <c:v>0.4069045997046703</c:v>
                </c:pt>
                <c:pt idx="3498">
                  <c:v>0.4069045997046703</c:v>
                </c:pt>
                <c:pt idx="3499">
                  <c:v>0.4069045997046703</c:v>
                </c:pt>
                <c:pt idx="3500">
                  <c:v>0.4069045997046703</c:v>
                </c:pt>
                <c:pt idx="3501">
                  <c:v>0.4069045997046703</c:v>
                </c:pt>
                <c:pt idx="3502">
                  <c:v>0.4069045997046703</c:v>
                </c:pt>
                <c:pt idx="3503">
                  <c:v>0.4069045997046703</c:v>
                </c:pt>
                <c:pt idx="3504">
                  <c:v>0.4069045997046703</c:v>
                </c:pt>
                <c:pt idx="3505">
                  <c:v>0.4069045997046703</c:v>
                </c:pt>
                <c:pt idx="3506">
                  <c:v>0.4069045997046703</c:v>
                </c:pt>
                <c:pt idx="3507">
                  <c:v>0.4069045997046703</c:v>
                </c:pt>
                <c:pt idx="3508">
                  <c:v>0.4069045997046703</c:v>
                </c:pt>
                <c:pt idx="3509">
                  <c:v>0.4069045997046703</c:v>
                </c:pt>
                <c:pt idx="3510">
                  <c:v>0.4069045997046703</c:v>
                </c:pt>
                <c:pt idx="3511">
                  <c:v>0.4069045997046703</c:v>
                </c:pt>
                <c:pt idx="3512">
                  <c:v>0.4069045997046703</c:v>
                </c:pt>
                <c:pt idx="3513">
                  <c:v>0.4069045997046703</c:v>
                </c:pt>
                <c:pt idx="3514">
                  <c:v>0.4069045997046703</c:v>
                </c:pt>
                <c:pt idx="3515">
                  <c:v>0.4069045997046703</c:v>
                </c:pt>
                <c:pt idx="3516">
                  <c:v>0.4069045997046703</c:v>
                </c:pt>
                <c:pt idx="3517">
                  <c:v>0.4069045997046703</c:v>
                </c:pt>
                <c:pt idx="3518">
                  <c:v>0.4069045997046703</c:v>
                </c:pt>
                <c:pt idx="3519">
                  <c:v>0.4069045997046703</c:v>
                </c:pt>
                <c:pt idx="3520">
                  <c:v>0.4069045997046703</c:v>
                </c:pt>
                <c:pt idx="3521">
                  <c:v>0.4069045997046703</c:v>
                </c:pt>
                <c:pt idx="3522">
                  <c:v>0.4069045997046703</c:v>
                </c:pt>
                <c:pt idx="3523">
                  <c:v>0.4069045997046703</c:v>
                </c:pt>
                <c:pt idx="3524">
                  <c:v>0.4069045997046703</c:v>
                </c:pt>
                <c:pt idx="3525">
                  <c:v>0.4069045997046703</c:v>
                </c:pt>
                <c:pt idx="3526">
                  <c:v>0.4069045997046703</c:v>
                </c:pt>
                <c:pt idx="3527">
                  <c:v>0.4069045997046703</c:v>
                </c:pt>
                <c:pt idx="3528">
                  <c:v>0.4069045997046703</c:v>
                </c:pt>
                <c:pt idx="3529">
                  <c:v>0.4069045997046703</c:v>
                </c:pt>
                <c:pt idx="3530">
                  <c:v>0.4069045997046703</c:v>
                </c:pt>
                <c:pt idx="3531">
                  <c:v>0.4069045997046703</c:v>
                </c:pt>
                <c:pt idx="3532">
                  <c:v>0.4069045997046703</c:v>
                </c:pt>
                <c:pt idx="3533">
                  <c:v>0.4069045997046703</c:v>
                </c:pt>
                <c:pt idx="3534">
                  <c:v>0.4069045997046703</c:v>
                </c:pt>
                <c:pt idx="3535">
                  <c:v>0.4069045997046703</c:v>
                </c:pt>
                <c:pt idx="3536">
                  <c:v>0.4069045997046703</c:v>
                </c:pt>
                <c:pt idx="3537">
                  <c:v>0.4069045997046703</c:v>
                </c:pt>
                <c:pt idx="3538">
                  <c:v>0.4069045997046703</c:v>
                </c:pt>
                <c:pt idx="3539">
                  <c:v>0.4069045997046703</c:v>
                </c:pt>
                <c:pt idx="3540">
                  <c:v>0.4069045997046703</c:v>
                </c:pt>
                <c:pt idx="3541">
                  <c:v>0.4069045997046703</c:v>
                </c:pt>
                <c:pt idx="3542">
                  <c:v>0.4069045997046703</c:v>
                </c:pt>
                <c:pt idx="3543">
                  <c:v>0.4069045997046703</c:v>
                </c:pt>
                <c:pt idx="3544">
                  <c:v>0.4069045997046703</c:v>
                </c:pt>
                <c:pt idx="3545">
                  <c:v>0.4069045997046703</c:v>
                </c:pt>
                <c:pt idx="3546">
                  <c:v>0.4069045997046703</c:v>
                </c:pt>
                <c:pt idx="3547">
                  <c:v>0.4069045997046703</c:v>
                </c:pt>
                <c:pt idx="3548">
                  <c:v>0.4069045997046703</c:v>
                </c:pt>
                <c:pt idx="3549">
                  <c:v>0.4069045997046703</c:v>
                </c:pt>
                <c:pt idx="3550">
                  <c:v>0.4069045997046703</c:v>
                </c:pt>
                <c:pt idx="3551">
                  <c:v>0.4069045997046703</c:v>
                </c:pt>
                <c:pt idx="3552">
                  <c:v>0.4069045997046703</c:v>
                </c:pt>
                <c:pt idx="3553">
                  <c:v>0.4069045997046703</c:v>
                </c:pt>
                <c:pt idx="3554">
                  <c:v>0.4069045997046703</c:v>
                </c:pt>
                <c:pt idx="3555">
                  <c:v>0.4069045997046703</c:v>
                </c:pt>
                <c:pt idx="3556">
                  <c:v>0.4069045997046703</c:v>
                </c:pt>
                <c:pt idx="3557">
                  <c:v>0.4069045997046703</c:v>
                </c:pt>
                <c:pt idx="3558">
                  <c:v>0.40629676123113767</c:v>
                </c:pt>
                <c:pt idx="3559">
                  <c:v>0.41296942183335195</c:v>
                </c:pt>
                <c:pt idx="3560">
                  <c:v>0.40298737201066481</c:v>
                </c:pt>
                <c:pt idx="3561">
                  <c:v>0.39546072804480448</c:v>
                </c:pt>
                <c:pt idx="3562">
                  <c:v>0.39746582544798048</c:v>
                </c:pt>
                <c:pt idx="3563">
                  <c:v>0.39519792907750384</c:v>
                </c:pt>
                <c:pt idx="3564">
                  <c:v>0.38789742276644357</c:v>
                </c:pt>
                <c:pt idx="3565">
                  <c:v>0.37859467953472792</c:v>
                </c:pt>
                <c:pt idx="3566">
                  <c:v>0.38304500537834119</c:v>
                </c:pt>
                <c:pt idx="3567">
                  <c:v>0.38829676498851984</c:v>
                </c:pt>
                <c:pt idx="3568">
                  <c:v>0.37861112200185898</c:v>
                </c:pt>
                <c:pt idx="3569">
                  <c:v>0.37900088660216913</c:v>
                </c:pt>
                <c:pt idx="3570">
                  <c:v>0.38156508209715845</c:v>
                </c:pt>
                <c:pt idx="3571">
                  <c:v>0.37184063813471868</c:v>
                </c:pt>
                <c:pt idx="3572">
                  <c:v>0.37100101523491669</c:v>
                </c:pt>
                <c:pt idx="3573">
                  <c:v>0.38587117535402415</c:v>
                </c:pt>
                <c:pt idx="3574">
                  <c:v>0.39875042005967376</c:v>
                </c:pt>
                <c:pt idx="3575">
                  <c:v>0.40056310888142599</c:v>
                </c:pt>
                <c:pt idx="3576">
                  <c:v>0.40301113272304956</c:v>
                </c:pt>
                <c:pt idx="3577">
                  <c:v>0.40328542045973326</c:v>
                </c:pt>
                <c:pt idx="3578">
                  <c:v>0.4033208027208367</c:v>
                </c:pt>
                <c:pt idx="3579">
                  <c:v>0.41450120164171611</c:v>
                </c:pt>
                <c:pt idx="3580">
                  <c:v>0.43066649350046216</c:v>
                </c:pt>
                <c:pt idx="3581">
                  <c:v>0.43454022700481365</c:v>
                </c:pt>
                <c:pt idx="3582">
                  <c:v>0.43344261687936025</c:v>
                </c:pt>
                <c:pt idx="3583">
                  <c:v>0.43274727225454579</c:v>
                </c:pt>
                <c:pt idx="3584">
                  <c:v>0.43174218669341613</c:v>
                </c:pt>
                <c:pt idx="3585">
                  <c:v>0.44083145413457658</c:v>
                </c:pt>
                <c:pt idx="3586">
                  <c:v>0.44994111088202859</c:v>
                </c:pt>
                <c:pt idx="3587">
                  <c:v>0.44964554521155886</c:v>
                </c:pt>
                <c:pt idx="3588">
                  <c:v>0.4425583191129967</c:v>
                </c:pt>
                <c:pt idx="3589">
                  <c:v>0.44809671782665883</c:v>
                </c:pt>
                <c:pt idx="3590">
                  <c:v>0.449458885110954</c:v>
                </c:pt>
                <c:pt idx="3591">
                  <c:v>0.43829754845428548</c:v>
                </c:pt>
                <c:pt idx="3592">
                  <c:v>0.4441932710648091</c:v>
                </c:pt>
                <c:pt idx="3593">
                  <c:v>0.44393843772581287</c:v>
                </c:pt>
                <c:pt idx="3594">
                  <c:v>0.44803380367479928</c:v>
                </c:pt>
                <c:pt idx="3595">
                  <c:v>0.44878691767425782</c:v>
                </c:pt>
                <c:pt idx="3596">
                  <c:v>0.44533703816637282</c:v>
                </c:pt>
                <c:pt idx="3597">
                  <c:v>0.4413067302508481</c:v>
                </c:pt>
                <c:pt idx="3598">
                  <c:v>0.4562579152706977</c:v>
                </c:pt>
                <c:pt idx="3599">
                  <c:v>0.45538497067749828</c:v>
                </c:pt>
                <c:pt idx="3600">
                  <c:v>0.45609065733581999</c:v>
                </c:pt>
                <c:pt idx="3601">
                  <c:v>0.45531830746132673</c:v>
                </c:pt>
                <c:pt idx="3602">
                  <c:v>0.44425340512988365</c:v>
                </c:pt>
                <c:pt idx="3603">
                  <c:v>0.44912138351707909</c:v>
                </c:pt>
                <c:pt idx="3604">
                  <c:v>0.45455759051566735</c:v>
                </c:pt>
                <c:pt idx="3605">
                  <c:v>0.45351490779392911</c:v>
                </c:pt>
                <c:pt idx="3606">
                  <c:v>0.46250480678382822</c:v>
                </c:pt>
                <c:pt idx="3607">
                  <c:v>0.46642578652821376</c:v>
                </c:pt>
                <c:pt idx="3608">
                  <c:v>0.46837030945530245</c:v>
                </c:pt>
                <c:pt idx="3609">
                  <c:v>0.46628856576688393</c:v>
                </c:pt>
                <c:pt idx="3610">
                  <c:v>0.45881688584401092</c:v>
                </c:pt>
                <c:pt idx="3611">
                  <c:v>0.45917695350323617</c:v>
                </c:pt>
                <c:pt idx="3612">
                  <c:v>0.46821725819498683</c:v>
                </c:pt>
                <c:pt idx="3613">
                  <c:v>0.47163506897104557</c:v>
                </c:pt>
                <c:pt idx="3614">
                  <c:v>0.47209804341650985</c:v>
                </c:pt>
                <c:pt idx="3615">
                  <c:v>0.46779272084786017</c:v>
                </c:pt>
                <c:pt idx="3616">
                  <c:v>0.47494672277329919</c:v>
                </c:pt>
                <c:pt idx="3617">
                  <c:v>0.47487255958131547</c:v>
                </c:pt>
                <c:pt idx="3618">
                  <c:v>0.47495496923972746</c:v>
                </c:pt>
                <c:pt idx="3619">
                  <c:v>0.47361180249752488</c:v>
                </c:pt>
                <c:pt idx="3620">
                  <c:v>0.46549245468578804</c:v>
                </c:pt>
                <c:pt idx="3621">
                  <c:v>0.45382101850849532</c:v>
                </c:pt>
                <c:pt idx="3622">
                  <c:v>0.45019322506545845</c:v>
                </c:pt>
                <c:pt idx="3623">
                  <c:v>0.45369061469493788</c:v>
                </c:pt>
                <c:pt idx="3624">
                  <c:v>0.45226791206504258</c:v>
                </c:pt>
                <c:pt idx="3625">
                  <c:v>0.45568220488491118</c:v>
                </c:pt>
                <c:pt idx="3626">
                  <c:v>0.44959099638914557</c:v>
                </c:pt>
                <c:pt idx="3627">
                  <c:v>0.4535724332567439</c:v>
                </c:pt>
                <c:pt idx="3628">
                  <c:v>0.44494230780418853</c:v>
                </c:pt>
                <c:pt idx="3629">
                  <c:v>0.45094680905689555</c:v>
                </c:pt>
                <c:pt idx="3630">
                  <c:v>0.46062161404119295</c:v>
                </c:pt>
                <c:pt idx="3631">
                  <c:v>0.45113148878826237</c:v>
                </c:pt>
                <c:pt idx="3632">
                  <c:v>0.44334846792942884</c:v>
                </c:pt>
                <c:pt idx="3633">
                  <c:v>0.4369336850026202</c:v>
                </c:pt>
                <c:pt idx="3634">
                  <c:v>0.43340589509449701</c:v>
                </c:pt>
                <c:pt idx="3635">
                  <c:v>0.43741019154992133</c:v>
                </c:pt>
                <c:pt idx="3636">
                  <c:v>0.44225438151748397</c:v>
                </c:pt>
                <c:pt idx="3637">
                  <c:v>0.44266321574372269</c:v>
                </c:pt>
                <c:pt idx="3638">
                  <c:v>0.4399472819818564</c:v>
                </c:pt>
                <c:pt idx="3639">
                  <c:v>0.44840753331364169</c:v>
                </c:pt>
                <c:pt idx="3640">
                  <c:v>0.45529842193351699</c:v>
                </c:pt>
                <c:pt idx="3641">
                  <c:v>0.45846806066196222</c:v>
                </c:pt>
                <c:pt idx="3642">
                  <c:v>0.4557107231269717</c:v>
                </c:pt>
                <c:pt idx="3643">
                  <c:v>0.4667537607186818</c:v>
                </c:pt>
                <c:pt idx="3644">
                  <c:v>0.46566484356782112</c:v>
                </c:pt>
                <c:pt idx="3645">
                  <c:v>0.46614748511493687</c:v>
                </c:pt>
                <c:pt idx="3646">
                  <c:v>0.45757225430731818</c:v>
                </c:pt>
                <c:pt idx="3647">
                  <c:v>0.46178369903420347</c:v>
                </c:pt>
                <c:pt idx="3648">
                  <c:v>0.46870928862827532</c:v>
                </c:pt>
                <c:pt idx="3649">
                  <c:v>0.46940621055642606</c:v>
                </c:pt>
                <c:pt idx="3650">
                  <c:v>0.47271428424604744</c:v>
                </c:pt>
                <c:pt idx="3651">
                  <c:v>0.47288781932079127</c:v>
                </c:pt>
                <c:pt idx="3652">
                  <c:v>0.46496442589415088</c:v>
                </c:pt>
                <c:pt idx="3653">
                  <c:v>0.46566398866741754</c:v>
                </c:pt>
                <c:pt idx="3654">
                  <c:v>0.46566398866741754</c:v>
                </c:pt>
                <c:pt idx="3655">
                  <c:v>0.46566398866741754</c:v>
                </c:pt>
                <c:pt idx="3656">
                  <c:v>0.46566398866741754</c:v>
                </c:pt>
                <c:pt idx="3657">
                  <c:v>0.46566398866741754</c:v>
                </c:pt>
                <c:pt idx="3658">
                  <c:v>0.46566398866741754</c:v>
                </c:pt>
                <c:pt idx="3659">
                  <c:v>0.46566398866741754</c:v>
                </c:pt>
                <c:pt idx="3660">
                  <c:v>0.46566398866741754</c:v>
                </c:pt>
                <c:pt idx="3661">
                  <c:v>0.46566398866741754</c:v>
                </c:pt>
                <c:pt idx="3662">
                  <c:v>0.46566398866741754</c:v>
                </c:pt>
                <c:pt idx="3663">
                  <c:v>0.46566398866741754</c:v>
                </c:pt>
                <c:pt idx="3664">
                  <c:v>0.46566398866741754</c:v>
                </c:pt>
                <c:pt idx="3665">
                  <c:v>0.46566398866741754</c:v>
                </c:pt>
                <c:pt idx="3666">
                  <c:v>0.46566398866741754</c:v>
                </c:pt>
                <c:pt idx="3667">
                  <c:v>0.46566398866741754</c:v>
                </c:pt>
                <c:pt idx="3668">
                  <c:v>0.46566398866741754</c:v>
                </c:pt>
                <c:pt idx="3669">
                  <c:v>0.46566398866741754</c:v>
                </c:pt>
                <c:pt idx="3670">
                  <c:v>0.46566398866741754</c:v>
                </c:pt>
                <c:pt idx="3671">
                  <c:v>0.46566398866741754</c:v>
                </c:pt>
                <c:pt idx="3672">
                  <c:v>0.46566398866741754</c:v>
                </c:pt>
                <c:pt idx="3673">
                  <c:v>0.46566398866741754</c:v>
                </c:pt>
                <c:pt idx="3674">
                  <c:v>0.46566398866741754</c:v>
                </c:pt>
                <c:pt idx="3675">
                  <c:v>0.46566398866741754</c:v>
                </c:pt>
                <c:pt idx="3676">
                  <c:v>0.46566398866741754</c:v>
                </c:pt>
                <c:pt idx="3677">
                  <c:v>0.46566398866741754</c:v>
                </c:pt>
                <c:pt idx="3678">
                  <c:v>0.46566398866741754</c:v>
                </c:pt>
                <c:pt idx="3679">
                  <c:v>0.46566398866741754</c:v>
                </c:pt>
                <c:pt idx="3680">
                  <c:v>0.46566398866741754</c:v>
                </c:pt>
                <c:pt idx="3681">
                  <c:v>0.46566398866741754</c:v>
                </c:pt>
                <c:pt idx="3682">
                  <c:v>0.46566398866741754</c:v>
                </c:pt>
                <c:pt idx="3683">
                  <c:v>0.46566398866741754</c:v>
                </c:pt>
                <c:pt idx="3684">
                  <c:v>0.46566398866741754</c:v>
                </c:pt>
                <c:pt idx="3685">
                  <c:v>0.46566398866741754</c:v>
                </c:pt>
                <c:pt idx="3686">
                  <c:v>0.46566398866741754</c:v>
                </c:pt>
                <c:pt idx="3687">
                  <c:v>0.46566398866741754</c:v>
                </c:pt>
                <c:pt idx="3688">
                  <c:v>0.46566398866741754</c:v>
                </c:pt>
                <c:pt idx="3689">
                  <c:v>0.46566398866741754</c:v>
                </c:pt>
                <c:pt idx="3690">
                  <c:v>0.46566398866741754</c:v>
                </c:pt>
                <c:pt idx="3691">
                  <c:v>0.46566398866741754</c:v>
                </c:pt>
                <c:pt idx="3692">
                  <c:v>0.46566398866741754</c:v>
                </c:pt>
                <c:pt idx="3693">
                  <c:v>0.46566398866741754</c:v>
                </c:pt>
                <c:pt idx="3694">
                  <c:v>0.46566398866741754</c:v>
                </c:pt>
                <c:pt idx="3695">
                  <c:v>0.46566398866741754</c:v>
                </c:pt>
                <c:pt idx="3696">
                  <c:v>0.46566398866741754</c:v>
                </c:pt>
                <c:pt idx="3697">
                  <c:v>0.46566398866741754</c:v>
                </c:pt>
                <c:pt idx="3698">
                  <c:v>0.46566398866741754</c:v>
                </c:pt>
                <c:pt idx="3699">
                  <c:v>0.46566398866741754</c:v>
                </c:pt>
                <c:pt idx="3700">
                  <c:v>0.46566398866741754</c:v>
                </c:pt>
                <c:pt idx="3701">
                  <c:v>0.46566398866741754</c:v>
                </c:pt>
                <c:pt idx="3702">
                  <c:v>0.46566398866741754</c:v>
                </c:pt>
                <c:pt idx="3703">
                  <c:v>0.46566398866741754</c:v>
                </c:pt>
                <c:pt idx="3704">
                  <c:v>0.46566398866741754</c:v>
                </c:pt>
                <c:pt idx="3705">
                  <c:v>0.46566398866741754</c:v>
                </c:pt>
                <c:pt idx="3706">
                  <c:v>0.46566398866741754</c:v>
                </c:pt>
                <c:pt idx="3707">
                  <c:v>0.46566398866741754</c:v>
                </c:pt>
                <c:pt idx="3708">
                  <c:v>0.46566398866741754</c:v>
                </c:pt>
                <c:pt idx="3709">
                  <c:v>0.46566398866741754</c:v>
                </c:pt>
                <c:pt idx="3710">
                  <c:v>0.46566398866741754</c:v>
                </c:pt>
                <c:pt idx="3711">
                  <c:v>0.46566398866741754</c:v>
                </c:pt>
                <c:pt idx="3712">
                  <c:v>0.46566398866741754</c:v>
                </c:pt>
                <c:pt idx="3713">
                  <c:v>0.46566398866741754</c:v>
                </c:pt>
                <c:pt idx="3714">
                  <c:v>0.46566398866741754</c:v>
                </c:pt>
                <c:pt idx="3715">
                  <c:v>0.46566398866741754</c:v>
                </c:pt>
                <c:pt idx="3716">
                  <c:v>0.46566398866741754</c:v>
                </c:pt>
                <c:pt idx="3717">
                  <c:v>0.46566398866741754</c:v>
                </c:pt>
                <c:pt idx="3718">
                  <c:v>0.46566398866741754</c:v>
                </c:pt>
                <c:pt idx="3719">
                  <c:v>0.46566398866741754</c:v>
                </c:pt>
                <c:pt idx="3720">
                  <c:v>0.46566398866741754</c:v>
                </c:pt>
                <c:pt idx="3721">
                  <c:v>0.46566398866741754</c:v>
                </c:pt>
                <c:pt idx="3722">
                  <c:v>0.46566398866741754</c:v>
                </c:pt>
                <c:pt idx="3723">
                  <c:v>0.46566398866741754</c:v>
                </c:pt>
                <c:pt idx="3724">
                  <c:v>0.46566398866741754</c:v>
                </c:pt>
                <c:pt idx="3725">
                  <c:v>0.46566398866741754</c:v>
                </c:pt>
                <c:pt idx="3726">
                  <c:v>0.46566398866741754</c:v>
                </c:pt>
                <c:pt idx="3727">
                  <c:v>0.46566398866741754</c:v>
                </c:pt>
                <c:pt idx="3728">
                  <c:v>0.46566398866741754</c:v>
                </c:pt>
                <c:pt idx="3729">
                  <c:v>0.46566398866741754</c:v>
                </c:pt>
                <c:pt idx="3730">
                  <c:v>0.46566398866741754</c:v>
                </c:pt>
                <c:pt idx="3731">
                  <c:v>0.46566398866741754</c:v>
                </c:pt>
                <c:pt idx="3732">
                  <c:v>0.46566398866741754</c:v>
                </c:pt>
                <c:pt idx="3733">
                  <c:v>0.46566398866741754</c:v>
                </c:pt>
                <c:pt idx="3734">
                  <c:v>0.46566398866741754</c:v>
                </c:pt>
                <c:pt idx="3735">
                  <c:v>0.46566398866741754</c:v>
                </c:pt>
                <c:pt idx="3736">
                  <c:v>0.46566398866741754</c:v>
                </c:pt>
                <c:pt idx="3737">
                  <c:v>0.46361645968131437</c:v>
                </c:pt>
                <c:pt idx="3738">
                  <c:v>0.463838936424255</c:v>
                </c:pt>
                <c:pt idx="3739">
                  <c:v>0.45300590515263006</c:v>
                </c:pt>
                <c:pt idx="3740">
                  <c:v>0.44537721260726171</c:v>
                </c:pt>
                <c:pt idx="3741">
                  <c:v>0.44463869116076682</c:v>
                </c:pt>
                <c:pt idx="3742">
                  <c:v>0.45377625005518929</c:v>
                </c:pt>
                <c:pt idx="3743">
                  <c:v>0.45234478954935109</c:v>
                </c:pt>
                <c:pt idx="3744">
                  <c:v>0.44524390193839969</c:v>
                </c:pt>
                <c:pt idx="3745">
                  <c:v>0.44785442966791222</c:v>
                </c:pt>
                <c:pt idx="3746">
                  <c:v>0.45668702067290201</c:v>
                </c:pt>
                <c:pt idx="3747">
                  <c:v>0.44834670249598774</c:v>
                </c:pt>
                <c:pt idx="3748">
                  <c:v>0.45079870845444581</c:v>
                </c:pt>
                <c:pt idx="3749">
                  <c:v>0.46247777212579577</c:v>
                </c:pt>
                <c:pt idx="3750">
                  <c:v>0.46873262004552263</c:v>
                </c:pt>
                <c:pt idx="3751">
                  <c:v>0.47100415452036359</c:v>
                </c:pt>
                <c:pt idx="3752">
                  <c:v>0.47188779972045181</c:v>
                </c:pt>
                <c:pt idx="3753">
                  <c:v>0.47451187087283597</c:v>
                </c:pt>
                <c:pt idx="3754">
                  <c:v>0.47566963687365127</c:v>
                </c:pt>
                <c:pt idx="3755">
                  <c:v>0.47013996067324737</c:v>
                </c:pt>
                <c:pt idx="3756">
                  <c:v>0.47687143070510285</c:v>
                </c:pt>
                <c:pt idx="3757">
                  <c:v>0.48163004297988221</c:v>
                </c:pt>
                <c:pt idx="3758">
                  <c:v>0.47502382536330179</c:v>
                </c:pt>
                <c:pt idx="3759">
                  <c:v>0.48042707220122083</c:v>
                </c:pt>
                <c:pt idx="3760">
                  <c:v>0.47666593672739066</c:v>
                </c:pt>
                <c:pt idx="3761">
                  <c:v>0.47839901077765812</c:v>
                </c:pt>
                <c:pt idx="3762">
                  <c:v>0.48297193387457482</c:v>
                </c:pt>
                <c:pt idx="3763">
                  <c:v>0.48857514864830365</c:v>
                </c:pt>
                <c:pt idx="3764">
                  <c:v>0.48090461187153721</c:v>
                </c:pt>
                <c:pt idx="3765">
                  <c:v>0.48185260973246491</c:v>
                </c:pt>
                <c:pt idx="3766">
                  <c:v>0.4889518123875829</c:v>
                </c:pt>
                <c:pt idx="3767">
                  <c:v>0.48969932870433697</c:v>
                </c:pt>
                <c:pt idx="3768">
                  <c:v>0.48231809903484579</c:v>
                </c:pt>
                <c:pt idx="3769">
                  <c:v>0.47467969339019367</c:v>
                </c:pt>
                <c:pt idx="3770">
                  <c:v>0.47199708873599688</c:v>
                </c:pt>
                <c:pt idx="3771">
                  <c:v>0.47874207904773802</c:v>
                </c:pt>
                <c:pt idx="3772">
                  <c:v>0.47691486080479106</c:v>
                </c:pt>
                <c:pt idx="3773">
                  <c:v>0.4839767663802792</c:v>
                </c:pt>
                <c:pt idx="3774">
                  <c:v>0.47798230842631229</c:v>
                </c:pt>
                <c:pt idx="3775">
                  <c:v>0.48081067991827797</c:v>
                </c:pt>
                <c:pt idx="3776">
                  <c:v>0.46903472296981508</c:v>
                </c:pt>
                <c:pt idx="3777">
                  <c:v>0.46977282719013114</c:v>
                </c:pt>
                <c:pt idx="3778">
                  <c:v>0.46877302387275088</c:v>
                </c:pt>
                <c:pt idx="3779">
                  <c:v>0.46933905232183293</c:v>
                </c:pt>
                <c:pt idx="3780">
                  <c:v>0.47099518369732374</c:v>
                </c:pt>
                <c:pt idx="3781">
                  <c:v>0.46759017604424158</c:v>
                </c:pt>
                <c:pt idx="3782">
                  <c:v>0.46103613808338506</c:v>
                </c:pt>
                <c:pt idx="3783">
                  <c:v>0.46335097203538556</c:v>
                </c:pt>
                <c:pt idx="3784">
                  <c:v>0.45733805539964933</c:v>
                </c:pt>
                <c:pt idx="3785">
                  <c:v>0.46329606718290384</c:v>
                </c:pt>
                <c:pt idx="3786">
                  <c:v>0.46010373537837035</c:v>
                </c:pt>
                <c:pt idx="3787">
                  <c:v>0.46996793709798523</c:v>
                </c:pt>
                <c:pt idx="3788">
                  <c:v>0.47100044469838842</c:v>
                </c:pt>
                <c:pt idx="3789">
                  <c:v>0.46807802391891251</c:v>
                </c:pt>
                <c:pt idx="3790">
                  <c:v>0.48069686433204206</c:v>
                </c:pt>
                <c:pt idx="3791">
                  <c:v>0.4831048618024284</c:v>
                </c:pt>
                <c:pt idx="3792">
                  <c:v>0.47931146829244764</c:v>
                </c:pt>
                <c:pt idx="3793">
                  <c:v>0.48727626405754709</c:v>
                </c:pt>
                <c:pt idx="3794">
                  <c:v>0.48653521305390623</c:v>
                </c:pt>
                <c:pt idx="3795">
                  <c:v>0.47899023336731317</c:v>
                </c:pt>
                <c:pt idx="3796">
                  <c:v>0.47570888184034765</c:v>
                </c:pt>
                <c:pt idx="3797">
                  <c:v>0.47570888184034765</c:v>
                </c:pt>
                <c:pt idx="3798">
                  <c:v>0.47570888184034765</c:v>
                </c:pt>
                <c:pt idx="3799">
                  <c:v>0.47570888184034765</c:v>
                </c:pt>
                <c:pt idx="3800">
                  <c:v>0.47570888184034765</c:v>
                </c:pt>
                <c:pt idx="3801">
                  <c:v>0.47570888184034765</c:v>
                </c:pt>
                <c:pt idx="3802">
                  <c:v>0.47570888184034765</c:v>
                </c:pt>
                <c:pt idx="3803">
                  <c:v>0.47570888184034765</c:v>
                </c:pt>
                <c:pt idx="3804">
                  <c:v>0.47570888184034765</c:v>
                </c:pt>
                <c:pt idx="3805">
                  <c:v>0.47570888184034765</c:v>
                </c:pt>
                <c:pt idx="3806">
                  <c:v>0.47570888184034765</c:v>
                </c:pt>
                <c:pt idx="3807">
                  <c:v>0.47570888184034765</c:v>
                </c:pt>
                <c:pt idx="3808">
                  <c:v>0.47570888184034765</c:v>
                </c:pt>
                <c:pt idx="3809">
                  <c:v>0.47570888184034765</c:v>
                </c:pt>
                <c:pt idx="3810">
                  <c:v>0.47570888184034765</c:v>
                </c:pt>
                <c:pt idx="3811">
                  <c:v>0.47570888184034765</c:v>
                </c:pt>
                <c:pt idx="3812">
                  <c:v>0.47570888184034765</c:v>
                </c:pt>
                <c:pt idx="3813">
                  <c:v>0.47570888184034765</c:v>
                </c:pt>
                <c:pt idx="3814">
                  <c:v>0.47570888184034765</c:v>
                </c:pt>
                <c:pt idx="3815">
                  <c:v>0.47570888184034765</c:v>
                </c:pt>
                <c:pt idx="3816">
                  <c:v>0.47570888184034765</c:v>
                </c:pt>
                <c:pt idx="3817">
                  <c:v>0.47570888184034765</c:v>
                </c:pt>
                <c:pt idx="3818">
                  <c:v>0.47570888184034765</c:v>
                </c:pt>
                <c:pt idx="3819">
                  <c:v>0.47570888184034765</c:v>
                </c:pt>
                <c:pt idx="3820">
                  <c:v>0.47570888184034765</c:v>
                </c:pt>
                <c:pt idx="3821">
                  <c:v>0.47570888184034765</c:v>
                </c:pt>
                <c:pt idx="3822">
                  <c:v>0.47570888184034765</c:v>
                </c:pt>
                <c:pt idx="3823">
                  <c:v>0.47570888184034765</c:v>
                </c:pt>
                <c:pt idx="3824">
                  <c:v>0.47570888184034765</c:v>
                </c:pt>
                <c:pt idx="3825">
                  <c:v>0.47570888184034765</c:v>
                </c:pt>
                <c:pt idx="3826">
                  <c:v>0.47570888184034765</c:v>
                </c:pt>
                <c:pt idx="3827">
                  <c:v>0.47570888184034765</c:v>
                </c:pt>
                <c:pt idx="3828">
                  <c:v>0.47570888184034765</c:v>
                </c:pt>
                <c:pt idx="3829">
                  <c:v>0.47570888184034765</c:v>
                </c:pt>
                <c:pt idx="3830">
                  <c:v>0.47570888184034765</c:v>
                </c:pt>
                <c:pt idx="3831">
                  <c:v>0.47570888184034765</c:v>
                </c:pt>
                <c:pt idx="3832">
                  <c:v>0.47570888184034765</c:v>
                </c:pt>
                <c:pt idx="3833">
                  <c:v>0.47570888184034765</c:v>
                </c:pt>
                <c:pt idx="3834">
                  <c:v>0.47570888184034765</c:v>
                </c:pt>
                <c:pt idx="3835">
                  <c:v>0.47570888184034765</c:v>
                </c:pt>
                <c:pt idx="3836">
                  <c:v>0.47570888184034765</c:v>
                </c:pt>
                <c:pt idx="3837">
                  <c:v>0.47570888184034765</c:v>
                </c:pt>
                <c:pt idx="3838">
                  <c:v>0.47570888184034765</c:v>
                </c:pt>
                <c:pt idx="3839">
                  <c:v>0.47570888184034765</c:v>
                </c:pt>
                <c:pt idx="3840">
                  <c:v>0.47570888184034765</c:v>
                </c:pt>
                <c:pt idx="3841">
                  <c:v>0.47570888184034765</c:v>
                </c:pt>
                <c:pt idx="3842">
                  <c:v>0.47570888184034765</c:v>
                </c:pt>
                <c:pt idx="3843">
                  <c:v>0.47570888184034765</c:v>
                </c:pt>
                <c:pt idx="3844">
                  <c:v>0.47570888184034765</c:v>
                </c:pt>
                <c:pt idx="3845">
                  <c:v>0.47570888184034765</c:v>
                </c:pt>
                <c:pt idx="3846">
                  <c:v>0.47570888184034765</c:v>
                </c:pt>
                <c:pt idx="3847">
                  <c:v>0.47570888184034765</c:v>
                </c:pt>
                <c:pt idx="3848">
                  <c:v>0.47570888184034765</c:v>
                </c:pt>
                <c:pt idx="3849">
                  <c:v>0.47570888184034765</c:v>
                </c:pt>
                <c:pt idx="3850">
                  <c:v>0.47570888184034765</c:v>
                </c:pt>
                <c:pt idx="3851">
                  <c:v>0.47570888184034765</c:v>
                </c:pt>
                <c:pt idx="3852">
                  <c:v>0.47570888184034765</c:v>
                </c:pt>
                <c:pt idx="3853">
                  <c:v>0.47570888184034765</c:v>
                </c:pt>
                <c:pt idx="3854">
                  <c:v>0.47570888184034765</c:v>
                </c:pt>
                <c:pt idx="3855">
                  <c:v>0.47570888184034765</c:v>
                </c:pt>
                <c:pt idx="3856">
                  <c:v>0.47570888184034765</c:v>
                </c:pt>
                <c:pt idx="3857">
                  <c:v>0.47851974946679676</c:v>
                </c:pt>
                <c:pt idx="3858">
                  <c:v>0.47936144015341009</c:v>
                </c:pt>
                <c:pt idx="3859">
                  <c:v>0.48490716661184097</c:v>
                </c:pt>
                <c:pt idx="3860">
                  <c:v>0.48910467020181114</c:v>
                </c:pt>
                <c:pt idx="3861">
                  <c:v>0.48769039863024122</c:v>
                </c:pt>
                <c:pt idx="3862">
                  <c:v>0.48484211310928815</c:v>
                </c:pt>
                <c:pt idx="3863">
                  <c:v>0.47900301958910396</c:v>
                </c:pt>
                <c:pt idx="3864">
                  <c:v>0.47876490923289072</c:v>
                </c:pt>
                <c:pt idx="3865">
                  <c:v>0.48128948013522632</c:v>
                </c:pt>
                <c:pt idx="3866">
                  <c:v>0.48550234044564755</c:v>
                </c:pt>
                <c:pt idx="3867">
                  <c:v>0.48592816765442914</c:v>
                </c:pt>
                <c:pt idx="3868">
                  <c:v>0.47637478061613669</c:v>
                </c:pt>
                <c:pt idx="3869">
                  <c:v>0.47767199359781665</c:v>
                </c:pt>
                <c:pt idx="3870">
                  <c:v>0.47469147427212932</c:v>
                </c:pt>
                <c:pt idx="3871">
                  <c:v>0.4698047537160156</c:v>
                </c:pt>
                <c:pt idx="3872">
                  <c:v>0.48623523060840446</c:v>
                </c:pt>
                <c:pt idx="3873">
                  <c:v>0.48990799227296955</c:v>
                </c:pt>
                <c:pt idx="3874">
                  <c:v>0.48992369751695042</c:v>
                </c:pt>
                <c:pt idx="3875">
                  <c:v>0.49932313841904541</c:v>
                </c:pt>
                <c:pt idx="3876">
                  <c:v>0.50297944554884444</c:v>
                </c:pt>
                <c:pt idx="3877">
                  <c:v>0.50262289786059111</c:v>
                </c:pt>
                <c:pt idx="3878">
                  <c:v>0.50610435464477965</c:v>
                </c:pt>
                <c:pt idx="3879">
                  <c:v>0.49983011149467682</c:v>
                </c:pt>
                <c:pt idx="3880">
                  <c:v>0.50103534297687813</c:v>
                </c:pt>
                <c:pt idx="3881">
                  <c:v>0.49740070205299602</c:v>
                </c:pt>
                <c:pt idx="3882">
                  <c:v>0.49350337328213556</c:v>
                </c:pt>
                <c:pt idx="3883">
                  <c:v>0.49906705830400677</c:v>
                </c:pt>
                <c:pt idx="3884">
                  <c:v>0.48073299866384001</c:v>
                </c:pt>
                <c:pt idx="3885">
                  <c:v>0.48259588987099344</c:v>
                </c:pt>
                <c:pt idx="3886">
                  <c:v>0.48499336421485295</c:v>
                </c:pt>
                <c:pt idx="3887">
                  <c:v>0.48327257423016656</c:v>
                </c:pt>
                <c:pt idx="3888">
                  <c:v>0.4905076060168635</c:v>
                </c:pt>
                <c:pt idx="3889">
                  <c:v>0.49827159336211369</c:v>
                </c:pt>
                <c:pt idx="3890">
                  <c:v>0.49941670288755546</c:v>
                </c:pt>
                <c:pt idx="3891">
                  <c:v>0.49544841804251294</c:v>
                </c:pt>
                <c:pt idx="3892">
                  <c:v>0.49729985036367785</c:v>
                </c:pt>
                <c:pt idx="3893">
                  <c:v>0.48823913891848647</c:v>
                </c:pt>
                <c:pt idx="3894">
                  <c:v>0.48288047850490179</c:v>
                </c:pt>
                <c:pt idx="3895">
                  <c:v>0.48366368776417568</c:v>
                </c:pt>
                <c:pt idx="3896">
                  <c:v>0.47556895408407573</c:v>
                </c:pt>
                <c:pt idx="3897">
                  <c:v>0.48423182725706226</c:v>
                </c:pt>
                <c:pt idx="3898">
                  <c:v>0.48275432557808295</c:v>
                </c:pt>
                <c:pt idx="3899">
                  <c:v>0.48529432462855071</c:v>
                </c:pt>
                <c:pt idx="3900">
                  <c:v>0.48203463039260563</c:v>
                </c:pt>
                <c:pt idx="3901">
                  <c:v>0.49206741312386637</c:v>
                </c:pt>
                <c:pt idx="3902">
                  <c:v>0.49557183873518096</c:v>
                </c:pt>
                <c:pt idx="3903">
                  <c:v>0.50289996373518109</c:v>
                </c:pt>
                <c:pt idx="3904">
                  <c:v>0.50124025131525829</c:v>
                </c:pt>
                <c:pt idx="3905">
                  <c:v>0.49796968793935326</c:v>
                </c:pt>
                <c:pt idx="3906">
                  <c:v>0.50548315216076667</c:v>
                </c:pt>
                <c:pt idx="3907">
                  <c:v>0.50170802006982307</c:v>
                </c:pt>
                <c:pt idx="3908">
                  <c:v>0.50298151963108706</c:v>
                </c:pt>
                <c:pt idx="3909">
                  <c:v>0.50661878570989705</c:v>
                </c:pt>
                <c:pt idx="3910">
                  <c:v>0.49621789552969753</c:v>
                </c:pt>
                <c:pt idx="3911">
                  <c:v>0.504479260763249</c:v>
                </c:pt>
                <c:pt idx="3912">
                  <c:v>0.50285291709359825</c:v>
                </c:pt>
                <c:pt idx="3913">
                  <c:v>0.50137130919996364</c:v>
                </c:pt>
                <c:pt idx="3914">
                  <c:v>0.49440285756350388</c:v>
                </c:pt>
                <c:pt idx="3915">
                  <c:v>0.49254095153499644</c:v>
                </c:pt>
                <c:pt idx="3916">
                  <c:v>0.49457092300566752</c:v>
                </c:pt>
                <c:pt idx="3917">
                  <c:v>0.48969008888363097</c:v>
                </c:pt>
                <c:pt idx="3918">
                  <c:v>0.49703938893157817</c:v>
                </c:pt>
                <c:pt idx="3919">
                  <c:v>0.49902912035685032</c:v>
                </c:pt>
                <c:pt idx="3920">
                  <c:v>0.49902912035685032</c:v>
                </c:pt>
                <c:pt idx="3921">
                  <c:v>0.50329893569119066</c:v>
                </c:pt>
                <c:pt idx="3922">
                  <c:v>0.5050717404063908</c:v>
                </c:pt>
                <c:pt idx="3923">
                  <c:v>0.50654263282440015</c:v>
                </c:pt>
                <c:pt idx="3924">
                  <c:v>0.50488265959816181</c:v>
                </c:pt>
                <c:pt idx="3925">
                  <c:v>0.49886770266065616</c:v>
                </c:pt>
                <c:pt idx="3926">
                  <c:v>0.50488822330849803</c:v>
                </c:pt>
                <c:pt idx="3927">
                  <c:v>0.50230592698041621</c:v>
                </c:pt>
                <c:pt idx="3928">
                  <c:v>0.50328927913572441</c:v>
                </c:pt>
                <c:pt idx="3929">
                  <c:v>0.50226084366237533</c:v>
                </c:pt>
                <c:pt idx="3930">
                  <c:v>0.49581498046218486</c:v>
                </c:pt>
                <c:pt idx="3931">
                  <c:v>0.50329243982718086</c:v>
                </c:pt>
                <c:pt idx="3932">
                  <c:v>0.50126617513868055</c:v>
                </c:pt>
                <c:pt idx="3933">
                  <c:v>0.49709774599043977</c:v>
                </c:pt>
                <c:pt idx="3934">
                  <c:v>0.49939920641381574</c:v>
                </c:pt>
                <c:pt idx="3935">
                  <c:v>0.50565590038288688</c:v>
                </c:pt>
                <c:pt idx="3936">
                  <c:v>0.50996700434711162</c:v>
                </c:pt>
                <c:pt idx="3937">
                  <c:v>0.50804562827586819</c:v>
                </c:pt>
                <c:pt idx="3938">
                  <c:v>0.49770217047473153</c:v>
                </c:pt>
                <c:pt idx="3939">
                  <c:v>0.49855898251641428</c:v>
                </c:pt>
                <c:pt idx="3940">
                  <c:v>0.49082342594967487</c:v>
                </c:pt>
                <c:pt idx="3941">
                  <c:v>0.49202817031069412</c:v>
                </c:pt>
                <c:pt idx="3942">
                  <c:v>0.49279672627942372</c:v>
                </c:pt>
                <c:pt idx="3943">
                  <c:v>0.48985673620867787</c:v>
                </c:pt>
                <c:pt idx="3944">
                  <c:v>0.50721414636793671</c:v>
                </c:pt>
                <c:pt idx="3945">
                  <c:v>0.50896539288838571</c:v>
                </c:pt>
                <c:pt idx="3946">
                  <c:v>0.51013339423196902</c:v>
                </c:pt>
                <c:pt idx="3947">
                  <c:v>0.50999614261926252</c:v>
                </c:pt>
                <c:pt idx="3948">
                  <c:v>0.5075786574139669</c:v>
                </c:pt>
                <c:pt idx="3949">
                  <c:v>0.50270903635763375</c:v>
                </c:pt>
                <c:pt idx="3950">
                  <c:v>0.50270903635763375</c:v>
                </c:pt>
                <c:pt idx="3951">
                  <c:v>0.50270903635763375</c:v>
                </c:pt>
                <c:pt idx="3952">
                  <c:v>0.50270903635763375</c:v>
                </c:pt>
                <c:pt idx="3953">
                  <c:v>0.50270903635763375</c:v>
                </c:pt>
                <c:pt idx="3954">
                  <c:v>0.50270903635763375</c:v>
                </c:pt>
                <c:pt idx="3955">
                  <c:v>0.50270903635763375</c:v>
                </c:pt>
                <c:pt idx="3956">
                  <c:v>0.50607333654496423</c:v>
                </c:pt>
                <c:pt idx="3957">
                  <c:v>0.51636863088674356</c:v>
                </c:pt>
                <c:pt idx="3958">
                  <c:v>0.51553891811821839</c:v>
                </c:pt>
                <c:pt idx="3959">
                  <c:v>0.51590127525136964</c:v>
                </c:pt>
                <c:pt idx="3960">
                  <c:v>0.5141731559583137</c:v>
                </c:pt>
                <c:pt idx="3961">
                  <c:v>0.50137503069845824</c:v>
                </c:pt>
                <c:pt idx="3962">
                  <c:v>0.49013391332526535</c:v>
                </c:pt>
                <c:pt idx="3963">
                  <c:v>0.49013391332526535</c:v>
                </c:pt>
                <c:pt idx="3964">
                  <c:v>0.49013391332526535</c:v>
                </c:pt>
                <c:pt idx="3965">
                  <c:v>0.49013391332526535</c:v>
                </c:pt>
                <c:pt idx="3966">
                  <c:v>0.49013391332526535</c:v>
                </c:pt>
                <c:pt idx="3967">
                  <c:v>0.49013391332526535</c:v>
                </c:pt>
                <c:pt idx="3968">
                  <c:v>0.49013391332526535</c:v>
                </c:pt>
                <c:pt idx="3969">
                  <c:v>0.49013391332526535</c:v>
                </c:pt>
                <c:pt idx="3970">
                  <c:v>0.49013391332526535</c:v>
                </c:pt>
                <c:pt idx="3971">
                  <c:v>0.49013391332526535</c:v>
                </c:pt>
                <c:pt idx="3972">
                  <c:v>0.49013391332526535</c:v>
                </c:pt>
                <c:pt idx="3973">
                  <c:v>0.49013391332526535</c:v>
                </c:pt>
                <c:pt idx="3974">
                  <c:v>0.49013391332526535</c:v>
                </c:pt>
                <c:pt idx="3975">
                  <c:v>0.49013391332526535</c:v>
                </c:pt>
                <c:pt idx="3976">
                  <c:v>0.49013391332526535</c:v>
                </c:pt>
                <c:pt idx="3977">
                  <c:v>0.49013391332526535</c:v>
                </c:pt>
                <c:pt idx="3978">
                  <c:v>0.49013391332526535</c:v>
                </c:pt>
                <c:pt idx="3979">
                  <c:v>0.49013391332526535</c:v>
                </c:pt>
                <c:pt idx="3980">
                  <c:v>0.49013391332526535</c:v>
                </c:pt>
                <c:pt idx="3981">
                  <c:v>0.49013391332526535</c:v>
                </c:pt>
                <c:pt idx="3982">
                  <c:v>0.49013391332526535</c:v>
                </c:pt>
                <c:pt idx="3983">
                  <c:v>0.49013391332526535</c:v>
                </c:pt>
                <c:pt idx="3984">
                  <c:v>0.49013391332526535</c:v>
                </c:pt>
                <c:pt idx="3985">
                  <c:v>0.49013391332526535</c:v>
                </c:pt>
                <c:pt idx="3986">
                  <c:v>0.49013391332526535</c:v>
                </c:pt>
                <c:pt idx="3987">
                  <c:v>0.49013391332526535</c:v>
                </c:pt>
                <c:pt idx="3988">
                  <c:v>0.49013391332526535</c:v>
                </c:pt>
                <c:pt idx="3989">
                  <c:v>0.49013391332526535</c:v>
                </c:pt>
                <c:pt idx="3990">
                  <c:v>0.49013391332526535</c:v>
                </c:pt>
                <c:pt idx="3991">
                  <c:v>0.49013391332526535</c:v>
                </c:pt>
                <c:pt idx="3992">
                  <c:v>0.49013391332526535</c:v>
                </c:pt>
                <c:pt idx="3993">
                  <c:v>0.49013391332526535</c:v>
                </c:pt>
                <c:pt idx="3994">
                  <c:v>0.49013391332526535</c:v>
                </c:pt>
                <c:pt idx="3995">
                  <c:v>0.49013391332526535</c:v>
                </c:pt>
                <c:pt idx="3996">
                  <c:v>0.49013391332526535</c:v>
                </c:pt>
                <c:pt idx="3997">
                  <c:v>0.49013391332526535</c:v>
                </c:pt>
                <c:pt idx="3998">
                  <c:v>0.49013391332526535</c:v>
                </c:pt>
                <c:pt idx="3999">
                  <c:v>0.49013391332526535</c:v>
                </c:pt>
                <c:pt idx="4000">
                  <c:v>0.49013391332526535</c:v>
                </c:pt>
                <c:pt idx="4001">
                  <c:v>0.49013391332526535</c:v>
                </c:pt>
                <c:pt idx="4002">
                  <c:v>0.49013391332526535</c:v>
                </c:pt>
                <c:pt idx="4003">
                  <c:v>0.49013391332526535</c:v>
                </c:pt>
                <c:pt idx="4004">
                  <c:v>0.49013391332526535</c:v>
                </c:pt>
                <c:pt idx="4005">
                  <c:v>0.49013391332526535</c:v>
                </c:pt>
                <c:pt idx="4006">
                  <c:v>0.49013391332526535</c:v>
                </c:pt>
                <c:pt idx="4007">
                  <c:v>0.49013391332526535</c:v>
                </c:pt>
                <c:pt idx="4008">
                  <c:v>0.49013391332526535</c:v>
                </c:pt>
                <c:pt idx="4009">
                  <c:v>0.49013391332526535</c:v>
                </c:pt>
                <c:pt idx="4010">
                  <c:v>0.49013391332526535</c:v>
                </c:pt>
                <c:pt idx="4011">
                  <c:v>0.49013391332526535</c:v>
                </c:pt>
                <c:pt idx="4012">
                  <c:v>0.49013391332526535</c:v>
                </c:pt>
                <c:pt idx="4013">
                  <c:v>0.49013391332526535</c:v>
                </c:pt>
                <c:pt idx="4014">
                  <c:v>0.49013391332526535</c:v>
                </c:pt>
                <c:pt idx="4015">
                  <c:v>0.49013391332526535</c:v>
                </c:pt>
                <c:pt idx="4016">
                  <c:v>0.49013391332526535</c:v>
                </c:pt>
                <c:pt idx="4017">
                  <c:v>0.49013391332526535</c:v>
                </c:pt>
                <c:pt idx="4018">
                  <c:v>0.49013391332526535</c:v>
                </c:pt>
                <c:pt idx="4019">
                  <c:v>0.49013391332526535</c:v>
                </c:pt>
                <c:pt idx="4020">
                  <c:v>0.49013391332526535</c:v>
                </c:pt>
                <c:pt idx="4021">
                  <c:v>0.49013391332526535</c:v>
                </c:pt>
                <c:pt idx="4022">
                  <c:v>0.49013391332526535</c:v>
                </c:pt>
                <c:pt idx="4023">
                  <c:v>0.49013391332526535</c:v>
                </c:pt>
                <c:pt idx="4024">
                  <c:v>0.49013391332526535</c:v>
                </c:pt>
                <c:pt idx="4025">
                  <c:v>0.49013391332526535</c:v>
                </c:pt>
                <c:pt idx="4026">
                  <c:v>0.49013391332526535</c:v>
                </c:pt>
                <c:pt idx="4027">
                  <c:v>0.49013391332526535</c:v>
                </c:pt>
                <c:pt idx="4028">
                  <c:v>0.49013391332526535</c:v>
                </c:pt>
                <c:pt idx="4029">
                  <c:v>0.49013391332526535</c:v>
                </c:pt>
                <c:pt idx="4030">
                  <c:v>0.49013391332526535</c:v>
                </c:pt>
                <c:pt idx="4031">
                  <c:v>0.49013391332526535</c:v>
                </c:pt>
                <c:pt idx="4032">
                  <c:v>0.49013391332526535</c:v>
                </c:pt>
                <c:pt idx="4033">
                  <c:v>0.49013391332526535</c:v>
                </c:pt>
                <c:pt idx="4034">
                  <c:v>0.49013391332526535</c:v>
                </c:pt>
                <c:pt idx="4035">
                  <c:v>0.49013391332526535</c:v>
                </c:pt>
                <c:pt idx="4036">
                  <c:v>0.49013391332526535</c:v>
                </c:pt>
                <c:pt idx="4037">
                  <c:v>0.49013391332526535</c:v>
                </c:pt>
                <c:pt idx="4038">
                  <c:v>0.49013391332526535</c:v>
                </c:pt>
                <c:pt idx="4039">
                  <c:v>0.49013391332526535</c:v>
                </c:pt>
                <c:pt idx="4040">
                  <c:v>0.49013391332526535</c:v>
                </c:pt>
                <c:pt idx="4041">
                  <c:v>0.49013391332526535</c:v>
                </c:pt>
                <c:pt idx="4042">
                  <c:v>0.49013391332526535</c:v>
                </c:pt>
                <c:pt idx="4043">
                  <c:v>0.49013391332526535</c:v>
                </c:pt>
                <c:pt idx="4044">
                  <c:v>0.49013391332526535</c:v>
                </c:pt>
                <c:pt idx="4045">
                  <c:v>0.49013391332526535</c:v>
                </c:pt>
                <c:pt idx="4046">
                  <c:v>0.50057606978062652</c:v>
                </c:pt>
                <c:pt idx="4047">
                  <c:v>0.50435336185821344</c:v>
                </c:pt>
                <c:pt idx="4048">
                  <c:v>0.50299531562394673</c:v>
                </c:pt>
                <c:pt idx="4049">
                  <c:v>0.50572269885547805</c:v>
                </c:pt>
                <c:pt idx="4050">
                  <c:v>0.50671522084628029</c:v>
                </c:pt>
                <c:pt idx="4051">
                  <c:v>0.5045429203270474</c:v>
                </c:pt>
                <c:pt idx="4052">
                  <c:v>0.50974655224973631</c:v>
                </c:pt>
                <c:pt idx="4053">
                  <c:v>0.50435856429347403</c:v>
                </c:pt>
                <c:pt idx="4054">
                  <c:v>0.50189276305981467</c:v>
                </c:pt>
                <c:pt idx="4055">
                  <c:v>0.51070792605286286</c:v>
                </c:pt>
                <c:pt idx="4056">
                  <c:v>0.51822468231242835</c:v>
                </c:pt>
                <c:pt idx="4057">
                  <c:v>0.51841176045122528</c:v>
                </c:pt>
                <c:pt idx="4058">
                  <c:v>0.52032708227766422</c:v>
                </c:pt>
                <c:pt idx="4059">
                  <c:v>0.5178628325670267</c:v>
                </c:pt>
                <c:pt idx="4060">
                  <c:v>0.51447173326695561</c:v>
                </c:pt>
                <c:pt idx="4061">
                  <c:v>0.51656739772028015</c:v>
                </c:pt>
                <c:pt idx="4062">
                  <c:v>0.52864286376131131</c:v>
                </c:pt>
                <c:pt idx="4063">
                  <c:v>0.53086472390262152</c:v>
                </c:pt>
                <c:pt idx="4064">
                  <c:v>0.52817484346928467</c:v>
                </c:pt>
                <c:pt idx="4065">
                  <c:v>0.5289750924356299</c:v>
                </c:pt>
                <c:pt idx="4066">
                  <c:v>0.53101853786231012</c:v>
                </c:pt>
                <c:pt idx="4067">
                  <c:v>0.52845466264249663</c:v>
                </c:pt>
                <c:pt idx="4068">
                  <c:v>0.53799575675709344</c:v>
                </c:pt>
                <c:pt idx="4069">
                  <c:v>0.54004296734095192</c:v>
                </c:pt>
                <c:pt idx="4070">
                  <c:v>0.54256196969885528</c:v>
                </c:pt>
                <c:pt idx="4071">
                  <c:v>0.53890252453209853</c:v>
                </c:pt>
                <c:pt idx="4072">
                  <c:v>0.54030276645871422</c:v>
                </c:pt>
                <c:pt idx="4073">
                  <c:v>0.54103485231774384</c:v>
                </c:pt>
                <c:pt idx="4074">
                  <c:v>0.54223459481203762</c:v>
                </c:pt>
                <c:pt idx="4075">
                  <c:v>0.54838686720718599</c:v>
                </c:pt>
                <c:pt idx="4076">
                  <c:v>0.54864830131852804</c:v>
                </c:pt>
                <c:pt idx="4077">
                  <c:v>0.55216221904638807</c:v>
                </c:pt>
                <c:pt idx="4078">
                  <c:v>0.55713248427189488</c:v>
                </c:pt>
                <c:pt idx="4079">
                  <c:v>0.54867370910253943</c:v>
                </c:pt>
                <c:pt idx="4080">
                  <c:v>0.54910207101753505</c:v>
                </c:pt>
                <c:pt idx="4081">
                  <c:v>0.54910932828024073</c:v>
                </c:pt>
                <c:pt idx="4082">
                  <c:v>0.54175777451157148</c:v>
                </c:pt>
                <c:pt idx="4083">
                  <c:v>0.54141415953580729</c:v>
                </c:pt>
                <c:pt idx="4084">
                  <c:v>0.53919086467132593</c:v>
                </c:pt>
                <c:pt idx="4085">
                  <c:v>0.55053734271867616</c:v>
                </c:pt>
                <c:pt idx="4086">
                  <c:v>0.55275508757655212</c:v>
                </c:pt>
                <c:pt idx="4087">
                  <c:v>0.55483775802288005</c:v>
                </c:pt>
                <c:pt idx="4088">
                  <c:v>0.54950479032377775</c:v>
                </c:pt>
                <c:pt idx="4089">
                  <c:v>0.55136936557063465</c:v>
                </c:pt>
                <c:pt idx="4090">
                  <c:v>0.5539184277764424</c:v>
                </c:pt>
                <c:pt idx="4091">
                  <c:v>0.56027488029807593</c:v>
                </c:pt>
                <c:pt idx="4092">
                  <c:v>0.56267938209965784</c:v>
                </c:pt>
                <c:pt idx="4093">
                  <c:v>0.56496354973894558</c:v>
                </c:pt>
                <c:pt idx="4094">
                  <c:v>0.56599229752428015</c:v>
                </c:pt>
                <c:pt idx="4095">
                  <c:v>0.56549272572867637</c:v>
                </c:pt>
                <c:pt idx="4096">
                  <c:v>0.56714213665334601</c:v>
                </c:pt>
                <c:pt idx="4097">
                  <c:v>0.56948030076680389</c:v>
                </c:pt>
                <c:pt idx="4098">
                  <c:v>0.56582477373795093</c:v>
                </c:pt>
                <c:pt idx="4099">
                  <c:v>0.55222685803789029</c:v>
                </c:pt>
                <c:pt idx="4100">
                  <c:v>0.55571480940919071</c:v>
                </c:pt>
                <c:pt idx="4101">
                  <c:v>0.5649163785796073</c:v>
                </c:pt>
                <c:pt idx="4102">
                  <c:v>0.56573811236644256</c:v>
                </c:pt>
                <c:pt idx="4103">
                  <c:v>0.56293937179969755</c:v>
                </c:pt>
                <c:pt idx="4104">
                  <c:v>0.57182453765374008</c:v>
                </c:pt>
                <c:pt idx="4105">
                  <c:v>0.57582703566668436</c:v>
                </c:pt>
                <c:pt idx="4106">
                  <c:v>0.57451232504438809</c:v>
                </c:pt>
                <c:pt idx="4107">
                  <c:v>0.57054176803398382</c:v>
                </c:pt>
                <c:pt idx="4108">
                  <c:v>0.57235376129763227</c:v>
                </c:pt>
                <c:pt idx="4109">
                  <c:v>0.5746235224052757</c:v>
                </c:pt>
                <c:pt idx="4110">
                  <c:v>0.57357613521170725</c:v>
                </c:pt>
                <c:pt idx="4111">
                  <c:v>0.5747450547050339</c:v>
                </c:pt>
                <c:pt idx="4112">
                  <c:v>0.58343449222670429</c:v>
                </c:pt>
                <c:pt idx="4113">
                  <c:v>0.58455691328893544</c:v>
                </c:pt>
                <c:pt idx="4114">
                  <c:v>0.58132656341611744</c:v>
                </c:pt>
                <c:pt idx="4115">
                  <c:v>0.58348476599190058</c:v>
                </c:pt>
                <c:pt idx="4116">
                  <c:v>0.58206776904335444</c:v>
                </c:pt>
                <c:pt idx="4117">
                  <c:v>0.5783938036193732</c:v>
                </c:pt>
                <c:pt idx="4118">
                  <c:v>0.57308463066583726</c:v>
                </c:pt>
                <c:pt idx="4119">
                  <c:v>0.57742977551581287</c:v>
                </c:pt>
                <c:pt idx="4120">
                  <c:v>0.58444509064038042</c:v>
                </c:pt>
                <c:pt idx="4121">
                  <c:v>0.5829662983441174</c:v>
                </c:pt>
                <c:pt idx="4122">
                  <c:v>0.57845316252189138</c:v>
                </c:pt>
                <c:pt idx="4123">
                  <c:v>0.57725454445801205</c:v>
                </c:pt>
                <c:pt idx="4124">
                  <c:v>0.57848283755415786</c:v>
                </c:pt>
                <c:pt idx="4125">
                  <c:v>0.57239825980834236</c:v>
                </c:pt>
                <c:pt idx="4126">
                  <c:v>0.57461857462486488</c:v>
                </c:pt>
                <c:pt idx="4127">
                  <c:v>0.57410188483692004</c:v>
                </c:pt>
                <c:pt idx="4128">
                  <c:v>0.57604224359084155</c:v>
                </c:pt>
                <c:pt idx="4129">
                  <c:v>0.58238920616637968</c:v>
                </c:pt>
                <c:pt idx="4130">
                  <c:v>0.58723529031968458</c:v>
                </c:pt>
                <c:pt idx="4131">
                  <c:v>0.58805305467773972</c:v>
                </c:pt>
                <c:pt idx="4132">
                  <c:v>0.58715913750475268</c:v>
                </c:pt>
                <c:pt idx="4133">
                  <c:v>0.58418839754585372</c:v>
                </c:pt>
                <c:pt idx="4134">
                  <c:v>0.58708385945265218</c:v>
                </c:pt>
                <c:pt idx="4135">
                  <c:v>0.58180598458372523</c:v>
                </c:pt>
                <c:pt idx="4136">
                  <c:v>0.58534792210788267</c:v>
                </c:pt>
                <c:pt idx="4137">
                  <c:v>0.59384938220214101</c:v>
                </c:pt>
                <c:pt idx="4138">
                  <c:v>0.58257956628274488</c:v>
                </c:pt>
                <c:pt idx="4139">
                  <c:v>0.58137161628625633</c:v>
                </c:pt>
                <c:pt idx="4140">
                  <c:v>0.58027470872181286</c:v>
                </c:pt>
                <c:pt idx="4141">
                  <c:v>0.58604683638438282</c:v>
                </c:pt>
                <c:pt idx="4142">
                  <c:v>0.59263968922798804</c:v>
                </c:pt>
                <c:pt idx="4143">
                  <c:v>0.59799345494163803</c:v>
                </c:pt>
                <c:pt idx="4144">
                  <c:v>0.59968785443262662</c:v>
                </c:pt>
                <c:pt idx="4145">
                  <c:v>0.59872126394249614</c:v>
                </c:pt>
                <c:pt idx="4146">
                  <c:v>0.59941926461976403</c:v>
                </c:pt>
                <c:pt idx="4147">
                  <c:v>0.60081429224407334</c:v>
                </c:pt>
                <c:pt idx="4148">
                  <c:v>0.59963499816537091</c:v>
                </c:pt>
                <c:pt idx="4149">
                  <c:v>0.59255778403303738</c:v>
                </c:pt>
                <c:pt idx="4150">
                  <c:v>0.5892964458413068</c:v>
                </c:pt>
                <c:pt idx="4151">
                  <c:v>0.59689392590577039</c:v>
                </c:pt>
                <c:pt idx="4152">
                  <c:v>0.60453797891561623</c:v>
                </c:pt>
                <c:pt idx="4153">
                  <c:v>0.6055755656674886</c:v>
                </c:pt>
                <c:pt idx="4154">
                  <c:v>0.60470379790093021</c:v>
                </c:pt>
                <c:pt idx="4155">
                  <c:v>0.60754810310724539</c:v>
                </c:pt>
                <c:pt idx="4156">
                  <c:v>0.60614368570069055</c:v>
                </c:pt>
                <c:pt idx="4157">
                  <c:v>0.60528612925632541</c:v>
                </c:pt>
                <c:pt idx="4158">
                  <c:v>0.60172249888513107</c:v>
                </c:pt>
                <c:pt idx="4159">
                  <c:v>0.60047524663008522</c:v>
                </c:pt>
                <c:pt idx="4160">
                  <c:v>0.56574315428715227</c:v>
                </c:pt>
                <c:pt idx="4161">
                  <c:v>0.57130411037132434</c:v>
                </c:pt>
                <c:pt idx="4162">
                  <c:v>0.56870960645468971</c:v>
                </c:pt>
                <c:pt idx="4163">
                  <c:v>0.55730685411534375</c:v>
                </c:pt>
                <c:pt idx="4164">
                  <c:v>0.54789921121649199</c:v>
                </c:pt>
                <c:pt idx="4165">
                  <c:v>0.56339276345356026</c:v>
                </c:pt>
                <c:pt idx="4166">
                  <c:v>0.5609275381792681</c:v>
                </c:pt>
                <c:pt idx="4167">
                  <c:v>0.5680541285511872</c:v>
                </c:pt>
                <c:pt idx="4168">
                  <c:v>0.56873891837064516</c:v>
                </c:pt>
                <c:pt idx="4169">
                  <c:v>0.57141204807089829</c:v>
                </c:pt>
                <c:pt idx="4170">
                  <c:v>0.5510437841721354</c:v>
                </c:pt>
                <c:pt idx="4171">
                  <c:v>0.55773488326861931</c:v>
                </c:pt>
                <c:pt idx="4172">
                  <c:v>0.56141864228878258</c:v>
                </c:pt>
                <c:pt idx="4173">
                  <c:v>0.55758320688785756</c:v>
                </c:pt>
                <c:pt idx="4174">
                  <c:v>0.55758320688785756</c:v>
                </c:pt>
                <c:pt idx="4175">
                  <c:v>0.55758320688785756</c:v>
                </c:pt>
                <c:pt idx="4176">
                  <c:v>0.55758320688785756</c:v>
                </c:pt>
                <c:pt idx="4177">
                  <c:v>0.55758320688785756</c:v>
                </c:pt>
                <c:pt idx="4178">
                  <c:v>0.55758320688785756</c:v>
                </c:pt>
                <c:pt idx="4179">
                  <c:v>0.55758320688785756</c:v>
                </c:pt>
                <c:pt idx="4180">
                  <c:v>0.55758320688785756</c:v>
                </c:pt>
                <c:pt idx="4181">
                  <c:v>0.55758320688785756</c:v>
                </c:pt>
                <c:pt idx="4182">
                  <c:v>0.55758320688785756</c:v>
                </c:pt>
                <c:pt idx="4183">
                  <c:v>0.55758320688785756</c:v>
                </c:pt>
                <c:pt idx="4184">
                  <c:v>0.55758320688785756</c:v>
                </c:pt>
                <c:pt idx="4185">
                  <c:v>0.55758320688785756</c:v>
                </c:pt>
                <c:pt idx="4186">
                  <c:v>0.55758320688785756</c:v>
                </c:pt>
                <c:pt idx="4187">
                  <c:v>0.55758320688785756</c:v>
                </c:pt>
                <c:pt idx="4188">
                  <c:v>0.55758320688785756</c:v>
                </c:pt>
                <c:pt idx="4189">
                  <c:v>0.55758320688785756</c:v>
                </c:pt>
                <c:pt idx="4190">
                  <c:v>0.55758320688785756</c:v>
                </c:pt>
                <c:pt idx="4191">
                  <c:v>0.55758320688785756</c:v>
                </c:pt>
                <c:pt idx="4192">
                  <c:v>0.55758320688785756</c:v>
                </c:pt>
                <c:pt idx="4193">
                  <c:v>0.55758320688785756</c:v>
                </c:pt>
                <c:pt idx="4194">
                  <c:v>0.55758320688785756</c:v>
                </c:pt>
                <c:pt idx="4195">
                  <c:v>0.55758320688785756</c:v>
                </c:pt>
                <c:pt idx="4196">
                  <c:v>0.55758320688785756</c:v>
                </c:pt>
                <c:pt idx="4197">
                  <c:v>0.55758320688785756</c:v>
                </c:pt>
                <c:pt idx="4198">
                  <c:v>0.55758320688785756</c:v>
                </c:pt>
                <c:pt idx="4199">
                  <c:v>0.55758320688785756</c:v>
                </c:pt>
                <c:pt idx="4200">
                  <c:v>0.55758320688785756</c:v>
                </c:pt>
                <c:pt idx="4201">
                  <c:v>0.55758320688785756</c:v>
                </c:pt>
                <c:pt idx="4202">
                  <c:v>0.55758320688785756</c:v>
                </c:pt>
                <c:pt idx="4203">
                  <c:v>0.54975224849902704</c:v>
                </c:pt>
                <c:pt idx="4204">
                  <c:v>0.55240340846583702</c:v>
                </c:pt>
                <c:pt idx="4205">
                  <c:v>0.5588758568275406</c:v>
                </c:pt>
                <c:pt idx="4206">
                  <c:v>0.56320095442634266</c:v>
                </c:pt>
                <c:pt idx="4207">
                  <c:v>0.56535086223989295</c:v>
                </c:pt>
                <c:pt idx="4208">
                  <c:v>0.56791459013936307</c:v>
                </c:pt>
                <c:pt idx="4209">
                  <c:v>0.56674862570127849</c:v>
                </c:pt>
                <c:pt idx="4210">
                  <c:v>0.5699720358835404</c:v>
                </c:pt>
                <c:pt idx="4211">
                  <c:v>0.55601574927390662</c:v>
                </c:pt>
                <c:pt idx="4212">
                  <c:v>0.56565724390671845</c:v>
                </c:pt>
                <c:pt idx="4213">
                  <c:v>0.56386423663507801</c:v>
                </c:pt>
                <c:pt idx="4214">
                  <c:v>0.562560308218087</c:v>
                </c:pt>
                <c:pt idx="4215">
                  <c:v>0.57118679786963011</c:v>
                </c:pt>
                <c:pt idx="4216">
                  <c:v>0.57026878500424116</c:v>
                </c:pt>
                <c:pt idx="4217">
                  <c:v>0.57687926261124822</c:v>
                </c:pt>
                <c:pt idx="4218">
                  <c:v>0.57842252315959808</c:v>
                </c:pt>
                <c:pt idx="4219">
                  <c:v>0.57777994234522523</c:v>
                </c:pt>
                <c:pt idx="4220">
                  <c:v>0.57657268832323227</c:v>
                </c:pt>
                <c:pt idx="4221">
                  <c:v>0.56687013688722843</c:v>
                </c:pt>
                <c:pt idx="4222">
                  <c:v>0.57232283703515452</c:v>
                </c:pt>
                <c:pt idx="4223">
                  <c:v>0.57389303753260457</c:v>
                </c:pt>
                <c:pt idx="4224">
                  <c:v>0.58187664873337397</c:v>
                </c:pt>
                <c:pt idx="4225">
                  <c:v>0.58213151238132221</c:v>
                </c:pt>
                <c:pt idx="4226">
                  <c:v>0.58586856011361377</c:v>
                </c:pt>
                <c:pt idx="4227">
                  <c:v>0.58771710926289078</c:v>
                </c:pt>
                <c:pt idx="4228">
                  <c:v>0.58237010631326824</c:v>
                </c:pt>
                <c:pt idx="4229">
                  <c:v>0.57350632892014641</c:v>
                </c:pt>
                <c:pt idx="4230">
                  <c:v>0.55593657052080014</c:v>
                </c:pt>
                <c:pt idx="4231">
                  <c:v>0.5673069150523018</c:v>
                </c:pt>
                <c:pt idx="4232">
                  <c:v>0.56826866397613784</c:v>
                </c:pt>
                <c:pt idx="4233">
                  <c:v>0.55758694217800386</c:v>
                </c:pt>
                <c:pt idx="4234">
                  <c:v>0.57277113507820487</c:v>
                </c:pt>
                <c:pt idx="4235">
                  <c:v>0.57758748692260375</c:v>
                </c:pt>
                <c:pt idx="4236">
                  <c:v>0.58411420773785283</c:v>
                </c:pt>
                <c:pt idx="4237">
                  <c:v>0.58290082926162123</c:v>
                </c:pt>
                <c:pt idx="4238">
                  <c:v>0.58463166757519691</c:v>
                </c:pt>
                <c:pt idx="4239">
                  <c:v>0.57103057218496411</c:v>
                </c:pt>
                <c:pt idx="4240">
                  <c:v>0.57721100104723655</c:v>
                </c:pt>
                <c:pt idx="4241">
                  <c:v>0.56431510763051451</c:v>
                </c:pt>
                <c:pt idx="4242">
                  <c:v>0.56110724904250475</c:v>
                </c:pt>
                <c:pt idx="4243">
                  <c:v>0.55786903680273026</c:v>
                </c:pt>
                <c:pt idx="4244">
                  <c:v>0.56688510630550659</c:v>
                </c:pt>
                <c:pt idx="4245">
                  <c:v>0.56646023824695457</c:v>
                </c:pt>
                <c:pt idx="4246">
                  <c:v>0.5648928713569159</c:v>
                </c:pt>
                <c:pt idx="4247">
                  <c:v>0.57558898337341247</c:v>
                </c:pt>
                <c:pt idx="4248">
                  <c:v>0.57916927335057489</c:v>
                </c:pt>
                <c:pt idx="4249">
                  <c:v>0.57951684396315173</c:v>
                </c:pt>
                <c:pt idx="4250">
                  <c:v>0.58282089535950665</c:v>
                </c:pt>
                <c:pt idx="4251">
                  <c:v>0.58374219903688029</c:v>
                </c:pt>
                <c:pt idx="4252">
                  <c:v>0.56955673701383625</c:v>
                </c:pt>
                <c:pt idx="4253">
                  <c:v>0.57527813663770722</c:v>
                </c:pt>
                <c:pt idx="4254">
                  <c:v>0.57527813663770722</c:v>
                </c:pt>
                <c:pt idx="4255">
                  <c:v>0.57527813663770722</c:v>
                </c:pt>
                <c:pt idx="4256">
                  <c:v>0.57335865193561386</c:v>
                </c:pt>
                <c:pt idx="4257">
                  <c:v>0.57326184776399935</c:v>
                </c:pt>
                <c:pt idx="4258">
                  <c:v>0.57119649216785395</c:v>
                </c:pt>
                <c:pt idx="4259">
                  <c:v>0.57119649216785395</c:v>
                </c:pt>
                <c:pt idx="4260">
                  <c:v>0.57119649216785395</c:v>
                </c:pt>
                <c:pt idx="4261">
                  <c:v>0.57119649216785395</c:v>
                </c:pt>
                <c:pt idx="4262">
                  <c:v>0.57119649216785395</c:v>
                </c:pt>
                <c:pt idx="4263">
                  <c:v>0.57119649216785395</c:v>
                </c:pt>
                <c:pt idx="4264">
                  <c:v>0.57119649216785395</c:v>
                </c:pt>
                <c:pt idx="4265">
                  <c:v>0.57119649216785395</c:v>
                </c:pt>
                <c:pt idx="4266">
                  <c:v>0.57119649216785395</c:v>
                </c:pt>
                <c:pt idx="4267">
                  <c:v>0.57119649216785395</c:v>
                </c:pt>
                <c:pt idx="4268">
                  <c:v>0.57119649216785395</c:v>
                </c:pt>
                <c:pt idx="4269">
                  <c:v>0.57119649216785395</c:v>
                </c:pt>
                <c:pt idx="4270">
                  <c:v>0.57119649216785395</c:v>
                </c:pt>
                <c:pt idx="4271">
                  <c:v>0.57119649216785395</c:v>
                </c:pt>
                <c:pt idx="4272">
                  <c:v>0.57119649216785395</c:v>
                </c:pt>
                <c:pt idx="4273">
                  <c:v>0.57119649216785395</c:v>
                </c:pt>
                <c:pt idx="4274">
                  <c:v>0.57119649216785395</c:v>
                </c:pt>
                <c:pt idx="4275">
                  <c:v>0.57119649216785395</c:v>
                </c:pt>
                <c:pt idx="4276">
                  <c:v>0.57119649216785395</c:v>
                </c:pt>
                <c:pt idx="4277">
                  <c:v>0.57119649216785395</c:v>
                </c:pt>
                <c:pt idx="4278">
                  <c:v>0.57119649216785395</c:v>
                </c:pt>
                <c:pt idx="4279">
                  <c:v>0.57119649216785395</c:v>
                </c:pt>
                <c:pt idx="4280">
                  <c:v>0.57119649216785395</c:v>
                </c:pt>
                <c:pt idx="4281">
                  <c:v>0.57119649216785395</c:v>
                </c:pt>
                <c:pt idx="4282">
                  <c:v>0.57119649216785395</c:v>
                </c:pt>
                <c:pt idx="4283">
                  <c:v>0.57119649216785395</c:v>
                </c:pt>
                <c:pt idx="4284">
                  <c:v>0.57119649216785395</c:v>
                </c:pt>
                <c:pt idx="4285">
                  <c:v>0.57119649216785395</c:v>
                </c:pt>
                <c:pt idx="4286">
                  <c:v>0.57119649216785395</c:v>
                </c:pt>
                <c:pt idx="4287">
                  <c:v>0.57119649216785395</c:v>
                </c:pt>
                <c:pt idx="4288">
                  <c:v>0.57119649216785395</c:v>
                </c:pt>
                <c:pt idx="4289">
                  <c:v>0.57119649216785395</c:v>
                </c:pt>
                <c:pt idx="4290">
                  <c:v>0.57119649216785395</c:v>
                </c:pt>
                <c:pt idx="4291">
                  <c:v>0.57119649216785395</c:v>
                </c:pt>
                <c:pt idx="4292">
                  <c:v>0.57119649216785395</c:v>
                </c:pt>
                <c:pt idx="4293">
                  <c:v>0.57119649216785395</c:v>
                </c:pt>
                <c:pt idx="4294">
                  <c:v>0.57119649216785395</c:v>
                </c:pt>
                <c:pt idx="4295">
                  <c:v>0.57119649216785395</c:v>
                </c:pt>
                <c:pt idx="4296">
                  <c:v>0.57119649216785395</c:v>
                </c:pt>
                <c:pt idx="4297">
                  <c:v>0.57119649216785395</c:v>
                </c:pt>
                <c:pt idx="4298">
                  <c:v>0.57119649216785395</c:v>
                </c:pt>
                <c:pt idx="4299">
                  <c:v>0.57119649216785395</c:v>
                </c:pt>
                <c:pt idx="4300">
                  <c:v>0.57119649216785395</c:v>
                </c:pt>
                <c:pt idx="4301">
                  <c:v>0.57119649216785395</c:v>
                </c:pt>
                <c:pt idx="4302">
                  <c:v>0.57119649216785395</c:v>
                </c:pt>
                <c:pt idx="4303">
                  <c:v>0.57119649216785395</c:v>
                </c:pt>
                <c:pt idx="4304">
                  <c:v>0.57119649216785395</c:v>
                </c:pt>
                <c:pt idx="4305">
                  <c:v>0.57119649216785395</c:v>
                </c:pt>
                <c:pt idx="4306">
                  <c:v>0.57119649216785395</c:v>
                </c:pt>
                <c:pt idx="4307">
                  <c:v>0.57119649216785395</c:v>
                </c:pt>
                <c:pt idx="4308">
                  <c:v>0.57119649216785395</c:v>
                </c:pt>
                <c:pt idx="4309">
                  <c:v>0.57119649216785395</c:v>
                </c:pt>
                <c:pt idx="4310">
                  <c:v>0.57119649216785395</c:v>
                </c:pt>
                <c:pt idx="4311">
                  <c:v>0.57119649216785395</c:v>
                </c:pt>
                <c:pt idx="4312">
                  <c:v>0.57119649216785395</c:v>
                </c:pt>
                <c:pt idx="4313">
                  <c:v>0.57119649216785395</c:v>
                </c:pt>
                <c:pt idx="4314">
                  <c:v>0.57119649216785395</c:v>
                </c:pt>
                <c:pt idx="4315">
                  <c:v>0.57119649216785395</c:v>
                </c:pt>
                <c:pt idx="4316">
                  <c:v>0.57119649216785395</c:v>
                </c:pt>
                <c:pt idx="4317">
                  <c:v>0.57119649216785395</c:v>
                </c:pt>
                <c:pt idx="4318">
                  <c:v>0.57119649216785395</c:v>
                </c:pt>
                <c:pt idx="4319">
                  <c:v>0.57119649216785395</c:v>
                </c:pt>
                <c:pt idx="4320">
                  <c:v>0.57119649216785395</c:v>
                </c:pt>
                <c:pt idx="4321">
                  <c:v>0.57119649216785395</c:v>
                </c:pt>
                <c:pt idx="4322">
                  <c:v>0.57119649216785395</c:v>
                </c:pt>
                <c:pt idx="4323">
                  <c:v>0.57119649216785395</c:v>
                </c:pt>
                <c:pt idx="4324">
                  <c:v>0.57119649216785395</c:v>
                </c:pt>
                <c:pt idx="4325">
                  <c:v>0.57119649216785395</c:v>
                </c:pt>
                <c:pt idx="4326">
                  <c:v>0.57119649216785395</c:v>
                </c:pt>
                <c:pt idx="4327">
                  <c:v>0.57119649216785395</c:v>
                </c:pt>
                <c:pt idx="4328">
                  <c:v>0.57119649216785395</c:v>
                </c:pt>
                <c:pt idx="4329">
                  <c:v>0.57119649216785395</c:v>
                </c:pt>
                <c:pt idx="4330">
                  <c:v>0.57119649216785395</c:v>
                </c:pt>
                <c:pt idx="4331">
                  <c:v>0.57119649216785395</c:v>
                </c:pt>
                <c:pt idx="4332">
                  <c:v>0.57119649216785395</c:v>
                </c:pt>
                <c:pt idx="4333">
                  <c:v>0.57119649216785395</c:v>
                </c:pt>
                <c:pt idx="4334">
                  <c:v>0.57119649216785395</c:v>
                </c:pt>
                <c:pt idx="4335">
                  <c:v>0.57119649216785395</c:v>
                </c:pt>
                <c:pt idx="4336">
                  <c:v>0.57119649216785395</c:v>
                </c:pt>
                <c:pt idx="4337">
                  <c:v>0.57119649216785395</c:v>
                </c:pt>
                <c:pt idx="4338">
                  <c:v>0.57119649216785395</c:v>
                </c:pt>
                <c:pt idx="4339">
                  <c:v>0.57119649216785395</c:v>
                </c:pt>
                <c:pt idx="4340">
                  <c:v>0.57119649216785395</c:v>
                </c:pt>
                <c:pt idx="4341">
                  <c:v>0.57119649216785395</c:v>
                </c:pt>
                <c:pt idx="4342">
                  <c:v>0.57119649216785395</c:v>
                </c:pt>
                <c:pt idx="4343">
                  <c:v>0.57119649216785395</c:v>
                </c:pt>
                <c:pt idx="4344">
                  <c:v>0.57119649216785395</c:v>
                </c:pt>
                <c:pt idx="4345">
                  <c:v>0.57119649216785395</c:v>
                </c:pt>
                <c:pt idx="4346">
                  <c:v>0.57119649216785395</c:v>
                </c:pt>
                <c:pt idx="4347">
                  <c:v>0.57119649216785395</c:v>
                </c:pt>
                <c:pt idx="4348">
                  <c:v>0.57119649216785395</c:v>
                </c:pt>
                <c:pt idx="4349">
                  <c:v>0.57119649216785395</c:v>
                </c:pt>
                <c:pt idx="4350">
                  <c:v>0.57119649216785395</c:v>
                </c:pt>
                <c:pt idx="4351">
                  <c:v>0.57119649216785395</c:v>
                </c:pt>
                <c:pt idx="4352">
                  <c:v>0.57119649216785395</c:v>
                </c:pt>
                <c:pt idx="4353">
                  <c:v>0.57119649216785395</c:v>
                </c:pt>
                <c:pt idx="4354">
                  <c:v>0.57119649216785395</c:v>
                </c:pt>
                <c:pt idx="4355">
                  <c:v>0.57119649216785395</c:v>
                </c:pt>
                <c:pt idx="4356">
                  <c:v>0.57119649216785395</c:v>
                </c:pt>
                <c:pt idx="4357">
                  <c:v>0.57119649216785395</c:v>
                </c:pt>
                <c:pt idx="4358">
                  <c:v>0.57119649216785395</c:v>
                </c:pt>
                <c:pt idx="4359">
                  <c:v>0.57119649216785395</c:v>
                </c:pt>
                <c:pt idx="4360">
                  <c:v>0.57119649216785395</c:v>
                </c:pt>
                <c:pt idx="4361">
                  <c:v>0.57119649216785395</c:v>
                </c:pt>
                <c:pt idx="4362">
                  <c:v>0.57119649216785395</c:v>
                </c:pt>
                <c:pt idx="4363">
                  <c:v>0.57119649216785395</c:v>
                </c:pt>
                <c:pt idx="4364">
                  <c:v>0.57119649216785395</c:v>
                </c:pt>
                <c:pt idx="4365">
                  <c:v>0.57119649216785395</c:v>
                </c:pt>
                <c:pt idx="4366">
                  <c:v>0.57119649216785395</c:v>
                </c:pt>
                <c:pt idx="4367">
                  <c:v>0.57119649216785395</c:v>
                </c:pt>
                <c:pt idx="4368">
                  <c:v>0.57119649216785395</c:v>
                </c:pt>
                <c:pt idx="4369">
                  <c:v>0.57119649216785395</c:v>
                </c:pt>
                <c:pt idx="4370">
                  <c:v>0.57119649216785395</c:v>
                </c:pt>
                <c:pt idx="4371">
                  <c:v>0.57119649216785395</c:v>
                </c:pt>
                <c:pt idx="4372">
                  <c:v>0.57119649216785395</c:v>
                </c:pt>
                <c:pt idx="4373">
                  <c:v>0.57119649216785395</c:v>
                </c:pt>
                <c:pt idx="4374">
                  <c:v>0.57119649216785395</c:v>
                </c:pt>
                <c:pt idx="4375">
                  <c:v>0.57119649216785395</c:v>
                </c:pt>
                <c:pt idx="4376">
                  <c:v>0.57119649216785395</c:v>
                </c:pt>
                <c:pt idx="4377">
                  <c:v>0.57119649216785395</c:v>
                </c:pt>
                <c:pt idx="4378">
                  <c:v>0.57119649216785395</c:v>
                </c:pt>
                <c:pt idx="4379">
                  <c:v>0.57119649216785395</c:v>
                </c:pt>
                <c:pt idx="4380">
                  <c:v>0.57119649216785395</c:v>
                </c:pt>
                <c:pt idx="4381">
                  <c:v>0.57119649216785395</c:v>
                </c:pt>
                <c:pt idx="4382">
                  <c:v>0.57119649216785395</c:v>
                </c:pt>
                <c:pt idx="4383">
                  <c:v>0.57119649216785395</c:v>
                </c:pt>
                <c:pt idx="4384">
                  <c:v>0.57119649216785395</c:v>
                </c:pt>
                <c:pt idx="4385">
                  <c:v>0.57119649216785395</c:v>
                </c:pt>
                <c:pt idx="4386">
                  <c:v>0.57119649216785395</c:v>
                </c:pt>
                <c:pt idx="4387">
                  <c:v>0.57119649216785395</c:v>
                </c:pt>
                <c:pt idx="4388">
                  <c:v>0.57119649216785395</c:v>
                </c:pt>
                <c:pt idx="4389">
                  <c:v>0.57119649216785395</c:v>
                </c:pt>
                <c:pt idx="4390">
                  <c:v>0.57119649216785395</c:v>
                </c:pt>
                <c:pt idx="4391">
                  <c:v>0.57119649216785395</c:v>
                </c:pt>
                <c:pt idx="4392">
                  <c:v>0.57119649216785395</c:v>
                </c:pt>
                <c:pt idx="4393">
                  <c:v>0.57119649216785395</c:v>
                </c:pt>
                <c:pt idx="4394">
                  <c:v>0.57119649216785395</c:v>
                </c:pt>
                <c:pt idx="4395">
                  <c:v>0.57119649216785395</c:v>
                </c:pt>
                <c:pt idx="4396">
                  <c:v>0.57119649216785395</c:v>
                </c:pt>
                <c:pt idx="4397">
                  <c:v>0.57119649216785395</c:v>
                </c:pt>
                <c:pt idx="4398">
                  <c:v>0.57119649216785395</c:v>
                </c:pt>
                <c:pt idx="4399">
                  <c:v>0.57119649216785395</c:v>
                </c:pt>
                <c:pt idx="4400">
                  <c:v>0.57119649216785395</c:v>
                </c:pt>
                <c:pt idx="4401">
                  <c:v>0.57119649216785395</c:v>
                </c:pt>
                <c:pt idx="4402">
                  <c:v>0.57119649216785395</c:v>
                </c:pt>
                <c:pt idx="4403">
                  <c:v>0.57119649216785395</c:v>
                </c:pt>
                <c:pt idx="4404">
                  <c:v>0.57119649216785395</c:v>
                </c:pt>
                <c:pt idx="4405">
                  <c:v>0.57119649216785395</c:v>
                </c:pt>
                <c:pt idx="4406">
                  <c:v>0.57119649216785395</c:v>
                </c:pt>
                <c:pt idx="4407">
                  <c:v>0.57119649216785395</c:v>
                </c:pt>
                <c:pt idx="4408">
                  <c:v>0.57119649216785395</c:v>
                </c:pt>
                <c:pt idx="4409">
                  <c:v>0.57119649216785395</c:v>
                </c:pt>
                <c:pt idx="4410">
                  <c:v>0.57119649216785395</c:v>
                </c:pt>
                <c:pt idx="4411">
                  <c:v>0.57119649216785395</c:v>
                </c:pt>
                <c:pt idx="4412">
                  <c:v>0.57119649216785395</c:v>
                </c:pt>
                <c:pt idx="4413">
                  <c:v>0.57119649216785395</c:v>
                </c:pt>
                <c:pt idx="4414">
                  <c:v>0.57119649216785395</c:v>
                </c:pt>
                <c:pt idx="4415">
                  <c:v>0.57119649216785395</c:v>
                </c:pt>
                <c:pt idx="4416">
                  <c:v>0.57119649216785395</c:v>
                </c:pt>
                <c:pt idx="4417">
                  <c:v>0.57119649216785395</c:v>
                </c:pt>
                <c:pt idx="4418">
                  <c:v>0.57119649216785395</c:v>
                </c:pt>
                <c:pt idx="4419">
                  <c:v>0.57119649216785395</c:v>
                </c:pt>
                <c:pt idx="4420">
                  <c:v>0.57119649216785395</c:v>
                </c:pt>
                <c:pt idx="4421">
                  <c:v>0.57119649216785395</c:v>
                </c:pt>
                <c:pt idx="4422">
                  <c:v>0.57119649216785395</c:v>
                </c:pt>
                <c:pt idx="4423">
                  <c:v>0.57119649216785395</c:v>
                </c:pt>
                <c:pt idx="4424">
                  <c:v>0.57119649216785395</c:v>
                </c:pt>
                <c:pt idx="4425">
                  <c:v>0.57119649216785395</c:v>
                </c:pt>
                <c:pt idx="4426">
                  <c:v>0.57119649216785395</c:v>
                </c:pt>
                <c:pt idx="4427">
                  <c:v>0.57119649216785395</c:v>
                </c:pt>
                <c:pt idx="4428">
                  <c:v>0.57119649216785395</c:v>
                </c:pt>
                <c:pt idx="4429">
                  <c:v>0.57119649216785395</c:v>
                </c:pt>
                <c:pt idx="4430">
                  <c:v>0.57119649216785395</c:v>
                </c:pt>
                <c:pt idx="4431">
                  <c:v>0.57119649216785395</c:v>
                </c:pt>
                <c:pt idx="4432">
                  <c:v>0.57119649216785395</c:v>
                </c:pt>
                <c:pt idx="4433">
                  <c:v>0.57119649216785395</c:v>
                </c:pt>
                <c:pt idx="4434">
                  <c:v>0.57119649216785395</c:v>
                </c:pt>
                <c:pt idx="4435">
                  <c:v>0.57119649216785395</c:v>
                </c:pt>
                <c:pt idx="4436">
                  <c:v>0.57119649216785395</c:v>
                </c:pt>
                <c:pt idx="4437">
                  <c:v>0.57119649216785395</c:v>
                </c:pt>
                <c:pt idx="4438">
                  <c:v>0.57119649216785395</c:v>
                </c:pt>
                <c:pt idx="4439">
                  <c:v>0.57119649216785395</c:v>
                </c:pt>
                <c:pt idx="4440">
                  <c:v>0.57119649216785395</c:v>
                </c:pt>
                <c:pt idx="4441">
                  <c:v>0.57119649216785395</c:v>
                </c:pt>
                <c:pt idx="4442">
                  <c:v>0.57119649216785395</c:v>
                </c:pt>
                <c:pt idx="4443">
                  <c:v>0.57119649216785395</c:v>
                </c:pt>
                <c:pt idx="4444">
                  <c:v>0.57119649216785395</c:v>
                </c:pt>
                <c:pt idx="4445">
                  <c:v>0.57119649216785395</c:v>
                </c:pt>
                <c:pt idx="4446">
                  <c:v>0.57119649216785395</c:v>
                </c:pt>
                <c:pt idx="4447">
                  <c:v>0.57119649216785395</c:v>
                </c:pt>
                <c:pt idx="4448">
                  <c:v>0.57119649216785395</c:v>
                </c:pt>
                <c:pt idx="4449">
                  <c:v>0.57119649216785395</c:v>
                </c:pt>
                <c:pt idx="4450">
                  <c:v>0.57119649216785395</c:v>
                </c:pt>
                <c:pt idx="4451">
                  <c:v>0.57119649216785395</c:v>
                </c:pt>
                <c:pt idx="4452">
                  <c:v>0.57119649216785395</c:v>
                </c:pt>
                <c:pt idx="4453">
                  <c:v>0.57119649216785395</c:v>
                </c:pt>
                <c:pt idx="4454">
                  <c:v>0.57119649216785395</c:v>
                </c:pt>
                <c:pt idx="4455">
                  <c:v>0.57119649216785395</c:v>
                </c:pt>
                <c:pt idx="4456">
                  <c:v>0.57119649216785395</c:v>
                </c:pt>
                <c:pt idx="4457">
                  <c:v>0.57119649216785395</c:v>
                </c:pt>
                <c:pt idx="4458">
                  <c:v>0.57119649216785395</c:v>
                </c:pt>
                <c:pt idx="4459">
                  <c:v>0.57119649216785395</c:v>
                </c:pt>
                <c:pt idx="4460">
                  <c:v>0.57119649216785395</c:v>
                </c:pt>
                <c:pt idx="4461">
                  <c:v>0.57119649216785395</c:v>
                </c:pt>
                <c:pt idx="4462">
                  <c:v>0.57119649216785395</c:v>
                </c:pt>
                <c:pt idx="4463">
                  <c:v>0.57119649216785395</c:v>
                </c:pt>
                <c:pt idx="4464">
                  <c:v>0.58221732370039769</c:v>
                </c:pt>
                <c:pt idx="4465">
                  <c:v>0.58183259322546932</c:v>
                </c:pt>
                <c:pt idx="4466">
                  <c:v>0.58583818109181673</c:v>
                </c:pt>
                <c:pt idx="4467">
                  <c:v>0.59642270823108379</c:v>
                </c:pt>
                <c:pt idx="4468">
                  <c:v>0.59767308580296286</c:v>
                </c:pt>
                <c:pt idx="4469">
                  <c:v>0.5985711108494427</c:v>
                </c:pt>
                <c:pt idx="4470">
                  <c:v>0.5892975080232018</c:v>
                </c:pt>
                <c:pt idx="4471">
                  <c:v>0.57324401998018493</c:v>
                </c:pt>
                <c:pt idx="4472">
                  <c:v>0.57586138808712306</c:v>
                </c:pt>
                <c:pt idx="4473">
                  <c:v>0.56265093160202262</c:v>
                </c:pt>
                <c:pt idx="4474">
                  <c:v>0.56949721011909815</c:v>
                </c:pt>
                <c:pt idx="4475">
                  <c:v>0.57346010758183319</c:v>
                </c:pt>
                <c:pt idx="4476">
                  <c:v>0.57879501310655213</c:v>
                </c:pt>
                <c:pt idx="4477">
                  <c:v>0.58031118320367281</c:v>
                </c:pt>
                <c:pt idx="4478">
                  <c:v>0.56980689151141783</c:v>
                </c:pt>
                <c:pt idx="4479">
                  <c:v>0.56401907767406845</c:v>
                </c:pt>
                <c:pt idx="4480">
                  <c:v>0.56369243447732031</c:v>
                </c:pt>
                <c:pt idx="4481">
                  <c:v>0.58318851347819167</c:v>
                </c:pt>
                <c:pt idx="4482">
                  <c:v>0.55229930013108874</c:v>
                </c:pt>
                <c:pt idx="4483">
                  <c:v>0.55309302091775425</c:v>
                </c:pt>
                <c:pt idx="4484">
                  <c:v>0.55065499953366315</c:v>
                </c:pt>
                <c:pt idx="4485">
                  <c:v>0.53376062068733943</c:v>
                </c:pt>
                <c:pt idx="4486">
                  <c:v>0.53704031578052602</c:v>
                </c:pt>
                <c:pt idx="4487">
                  <c:v>0.55208655160937525</c:v>
                </c:pt>
                <c:pt idx="4488">
                  <c:v>0.55216743217818631</c:v>
                </c:pt>
                <c:pt idx="4489">
                  <c:v>0.55216743217818631</c:v>
                </c:pt>
                <c:pt idx="4490">
                  <c:v>0.55216743217818631</c:v>
                </c:pt>
                <c:pt idx="4491">
                  <c:v>0.55216743217818631</c:v>
                </c:pt>
                <c:pt idx="4492">
                  <c:v>0.55216743217818631</c:v>
                </c:pt>
                <c:pt idx="4493">
                  <c:v>0.55216743217818631</c:v>
                </c:pt>
                <c:pt idx="4494">
                  <c:v>0.55216743217818631</c:v>
                </c:pt>
                <c:pt idx="4495">
                  <c:v>0.55216743217818631</c:v>
                </c:pt>
                <c:pt idx="4496">
                  <c:v>0.55216743217818631</c:v>
                </c:pt>
                <c:pt idx="4497">
                  <c:v>0.55216743217818631</c:v>
                </c:pt>
                <c:pt idx="4498">
                  <c:v>0.55216743217818631</c:v>
                </c:pt>
                <c:pt idx="4499">
                  <c:v>0.55216743217818631</c:v>
                </c:pt>
                <c:pt idx="4500">
                  <c:v>0.55216743217818631</c:v>
                </c:pt>
                <c:pt idx="4501">
                  <c:v>0.55216743217818631</c:v>
                </c:pt>
                <c:pt idx="4502">
                  <c:v>0.55216743217818631</c:v>
                </c:pt>
                <c:pt idx="4503">
                  <c:v>0.55216743217818631</c:v>
                </c:pt>
                <c:pt idx="4504">
                  <c:v>0.55216743217818631</c:v>
                </c:pt>
                <c:pt idx="4505">
                  <c:v>0.55216743217818631</c:v>
                </c:pt>
                <c:pt idx="4506">
                  <c:v>0.55216743217818631</c:v>
                </c:pt>
                <c:pt idx="4507">
                  <c:v>0.55216743217818631</c:v>
                </c:pt>
                <c:pt idx="4508">
                  <c:v>0.55216743217818631</c:v>
                </c:pt>
                <c:pt idx="4509">
                  <c:v>0.55216743217818631</c:v>
                </c:pt>
                <c:pt idx="4510">
                  <c:v>0.55216743217818631</c:v>
                </c:pt>
                <c:pt idx="4511">
                  <c:v>0.55216743217818631</c:v>
                </c:pt>
                <c:pt idx="4512">
                  <c:v>0.55216743217818631</c:v>
                </c:pt>
                <c:pt idx="4513">
                  <c:v>0.55216743217818631</c:v>
                </c:pt>
                <c:pt idx="4514">
                  <c:v>0.55216743217818631</c:v>
                </c:pt>
                <c:pt idx="4515">
                  <c:v>0.55216743217818631</c:v>
                </c:pt>
                <c:pt idx="4516">
                  <c:v>0.55216743217818631</c:v>
                </c:pt>
                <c:pt idx="4517">
                  <c:v>0.55216743217818631</c:v>
                </c:pt>
                <c:pt idx="4518">
                  <c:v>0.55216743217818631</c:v>
                </c:pt>
                <c:pt idx="4519">
                  <c:v>0.55216743217818631</c:v>
                </c:pt>
                <c:pt idx="4520">
                  <c:v>0.55216743217818631</c:v>
                </c:pt>
                <c:pt idx="4521">
                  <c:v>0.55216743217818631</c:v>
                </c:pt>
                <c:pt idx="4522">
                  <c:v>0.55216743217818631</c:v>
                </c:pt>
                <c:pt idx="4523">
                  <c:v>0.55216743217818631</c:v>
                </c:pt>
                <c:pt idx="4524">
                  <c:v>0.55216743217818631</c:v>
                </c:pt>
                <c:pt idx="4525">
                  <c:v>0.55216743217818631</c:v>
                </c:pt>
                <c:pt idx="4526">
                  <c:v>0.55216743217818631</c:v>
                </c:pt>
                <c:pt idx="4527">
                  <c:v>0.55216743217818631</c:v>
                </c:pt>
                <c:pt idx="4528">
                  <c:v>0.55216743217818631</c:v>
                </c:pt>
                <c:pt idx="4529">
                  <c:v>0.55216743217818631</c:v>
                </c:pt>
                <c:pt idx="4530">
                  <c:v>0.55216743217818631</c:v>
                </c:pt>
                <c:pt idx="4531">
                  <c:v>0.55216743217818631</c:v>
                </c:pt>
                <c:pt idx="4532">
                  <c:v>0.55216743217818631</c:v>
                </c:pt>
                <c:pt idx="4533">
                  <c:v>0.55216743217818631</c:v>
                </c:pt>
                <c:pt idx="4534">
                  <c:v>0.55216743217818631</c:v>
                </c:pt>
                <c:pt idx="4535">
                  <c:v>0.55216743217818631</c:v>
                </c:pt>
                <c:pt idx="4536">
                  <c:v>0.55216743217818631</c:v>
                </c:pt>
                <c:pt idx="4537">
                  <c:v>0.55216743217818631</c:v>
                </c:pt>
                <c:pt idx="4538">
                  <c:v>0.55216743217818631</c:v>
                </c:pt>
                <c:pt idx="4539">
                  <c:v>0.55216743217818631</c:v>
                </c:pt>
                <c:pt idx="4540">
                  <c:v>0.55216743217818631</c:v>
                </c:pt>
                <c:pt idx="4541">
                  <c:v>0.55216743217818631</c:v>
                </c:pt>
                <c:pt idx="4542">
                  <c:v>0.55216743217818631</c:v>
                </c:pt>
                <c:pt idx="4543">
                  <c:v>0.55216743217818631</c:v>
                </c:pt>
                <c:pt idx="4544">
                  <c:v>0.55216743217818631</c:v>
                </c:pt>
                <c:pt idx="4545">
                  <c:v>0.55216743217818631</c:v>
                </c:pt>
                <c:pt idx="4546">
                  <c:v>0.55216743217818631</c:v>
                </c:pt>
                <c:pt idx="4547">
                  <c:v>0.55216743217818631</c:v>
                </c:pt>
                <c:pt idx="4548">
                  <c:v>0.55216743217818631</c:v>
                </c:pt>
                <c:pt idx="4549">
                  <c:v>0.55216743217818631</c:v>
                </c:pt>
                <c:pt idx="4550">
                  <c:v>0.55216743217818631</c:v>
                </c:pt>
                <c:pt idx="4551">
                  <c:v>0.55216743217818631</c:v>
                </c:pt>
                <c:pt idx="4552">
                  <c:v>0.55216743217818631</c:v>
                </c:pt>
                <c:pt idx="4553">
                  <c:v>0.55216743217818631</c:v>
                </c:pt>
                <c:pt idx="4554">
                  <c:v>0.55216743217818631</c:v>
                </c:pt>
                <c:pt idx="4555">
                  <c:v>0.55216743217818631</c:v>
                </c:pt>
                <c:pt idx="4556">
                  <c:v>0.55216743217818631</c:v>
                </c:pt>
                <c:pt idx="4557">
                  <c:v>0.55216743217818631</c:v>
                </c:pt>
                <c:pt idx="4558">
                  <c:v>0.55216743217818631</c:v>
                </c:pt>
                <c:pt idx="4559">
                  <c:v>0.55216743217818631</c:v>
                </c:pt>
                <c:pt idx="4560">
                  <c:v>0.55216743217818631</c:v>
                </c:pt>
                <c:pt idx="4561">
                  <c:v>0.55216743217818631</c:v>
                </c:pt>
                <c:pt idx="4562">
                  <c:v>0.55216743217818631</c:v>
                </c:pt>
                <c:pt idx="4563">
                  <c:v>0.55216743217818631</c:v>
                </c:pt>
                <c:pt idx="4564">
                  <c:v>0.55216743217818631</c:v>
                </c:pt>
                <c:pt idx="4565">
                  <c:v>0.55216743217818631</c:v>
                </c:pt>
                <c:pt idx="4566">
                  <c:v>0.55216743217818631</c:v>
                </c:pt>
                <c:pt idx="4567">
                  <c:v>0.55216743217818631</c:v>
                </c:pt>
                <c:pt idx="4568">
                  <c:v>0.55216743217818631</c:v>
                </c:pt>
                <c:pt idx="4569">
                  <c:v>0.55216743217818631</c:v>
                </c:pt>
                <c:pt idx="4570">
                  <c:v>0.55216743217818631</c:v>
                </c:pt>
                <c:pt idx="4571">
                  <c:v>0.55216743217818631</c:v>
                </c:pt>
                <c:pt idx="4572">
                  <c:v>0.55216743217818631</c:v>
                </c:pt>
                <c:pt idx="4573">
                  <c:v>0.55216743217818631</c:v>
                </c:pt>
                <c:pt idx="4574">
                  <c:v>0.55216743217818631</c:v>
                </c:pt>
                <c:pt idx="4575">
                  <c:v>0.55216743217818631</c:v>
                </c:pt>
                <c:pt idx="4576">
                  <c:v>0.55216743217818631</c:v>
                </c:pt>
                <c:pt idx="4577">
                  <c:v>0.55216743217818631</c:v>
                </c:pt>
                <c:pt idx="4578">
                  <c:v>0.55216743217818631</c:v>
                </c:pt>
                <c:pt idx="4579">
                  <c:v>0.55216743217818631</c:v>
                </c:pt>
                <c:pt idx="4580">
                  <c:v>0.55216743217818631</c:v>
                </c:pt>
                <c:pt idx="4581">
                  <c:v>0.55216743217818631</c:v>
                </c:pt>
                <c:pt idx="4582">
                  <c:v>0.55216743217818631</c:v>
                </c:pt>
                <c:pt idx="4583">
                  <c:v>0.55216743217818631</c:v>
                </c:pt>
                <c:pt idx="4584">
                  <c:v>0.55216743217818631</c:v>
                </c:pt>
                <c:pt idx="4585">
                  <c:v>0.55216743217818631</c:v>
                </c:pt>
                <c:pt idx="4586">
                  <c:v>0.55216743217818631</c:v>
                </c:pt>
                <c:pt idx="4587">
                  <c:v>0.55216743217818631</c:v>
                </c:pt>
                <c:pt idx="4588">
                  <c:v>0.55216743217818631</c:v>
                </c:pt>
                <c:pt idx="4589">
                  <c:v>0.55216743217818631</c:v>
                </c:pt>
                <c:pt idx="4590">
                  <c:v>0.55216743217818631</c:v>
                </c:pt>
                <c:pt idx="4591">
                  <c:v>0.55216743217818631</c:v>
                </c:pt>
                <c:pt idx="4592">
                  <c:v>0.55216743217818631</c:v>
                </c:pt>
                <c:pt idx="4593">
                  <c:v>0.55216743217818631</c:v>
                </c:pt>
                <c:pt idx="4594">
                  <c:v>0.55216743217818631</c:v>
                </c:pt>
                <c:pt idx="4595">
                  <c:v>0.55216743217818631</c:v>
                </c:pt>
                <c:pt idx="4596">
                  <c:v>0.55216743217818631</c:v>
                </c:pt>
                <c:pt idx="4597">
                  <c:v>0.55216743217818631</c:v>
                </c:pt>
                <c:pt idx="4598">
                  <c:v>0.55216743217818631</c:v>
                </c:pt>
                <c:pt idx="4599">
                  <c:v>0.55216743217818631</c:v>
                </c:pt>
                <c:pt idx="4600">
                  <c:v>0.55216743217818631</c:v>
                </c:pt>
                <c:pt idx="4601">
                  <c:v>0.55216743217818631</c:v>
                </c:pt>
                <c:pt idx="4602">
                  <c:v>0.55216743217818631</c:v>
                </c:pt>
                <c:pt idx="4603">
                  <c:v>0.55216743217818631</c:v>
                </c:pt>
                <c:pt idx="4604">
                  <c:v>0.55216743217818631</c:v>
                </c:pt>
                <c:pt idx="4605">
                  <c:v>0.55216743217818631</c:v>
                </c:pt>
                <c:pt idx="4606">
                  <c:v>0.55216743217818631</c:v>
                </c:pt>
                <c:pt idx="4607">
                  <c:v>0.55216743217818631</c:v>
                </c:pt>
                <c:pt idx="4608">
                  <c:v>0.55216743217818631</c:v>
                </c:pt>
                <c:pt idx="4609">
                  <c:v>0.55216743217818631</c:v>
                </c:pt>
                <c:pt idx="4610">
                  <c:v>0.55216743217818631</c:v>
                </c:pt>
                <c:pt idx="4611">
                  <c:v>0.55216743217818631</c:v>
                </c:pt>
                <c:pt idx="4612">
                  <c:v>0.55216743217818631</c:v>
                </c:pt>
                <c:pt idx="4613">
                  <c:v>0.55216743217818631</c:v>
                </c:pt>
                <c:pt idx="4614">
                  <c:v>0.55216743217818631</c:v>
                </c:pt>
                <c:pt idx="4615">
                  <c:v>0.55216743217818631</c:v>
                </c:pt>
                <c:pt idx="4616">
                  <c:v>0.55216743217818631</c:v>
                </c:pt>
                <c:pt idx="4617">
                  <c:v>0.55216743217818631</c:v>
                </c:pt>
                <c:pt idx="4618">
                  <c:v>0.55216743217818631</c:v>
                </c:pt>
                <c:pt idx="4619">
                  <c:v>0.55216743217818631</c:v>
                </c:pt>
                <c:pt idx="4620">
                  <c:v>0.55216743217818631</c:v>
                </c:pt>
                <c:pt idx="4621">
                  <c:v>0.55216743217818631</c:v>
                </c:pt>
                <c:pt idx="4622">
                  <c:v>0.55216743217818631</c:v>
                </c:pt>
                <c:pt idx="4623">
                  <c:v>0.55216743217818631</c:v>
                </c:pt>
                <c:pt idx="4624">
                  <c:v>0.55216743217818631</c:v>
                </c:pt>
                <c:pt idx="4625">
                  <c:v>0.55216743217818631</c:v>
                </c:pt>
                <c:pt idx="4626">
                  <c:v>0.55216743217818631</c:v>
                </c:pt>
                <c:pt idx="4627">
                  <c:v>0.55216743217818631</c:v>
                </c:pt>
                <c:pt idx="4628">
                  <c:v>0.55216743217818631</c:v>
                </c:pt>
                <c:pt idx="4629">
                  <c:v>0.55216743217818631</c:v>
                </c:pt>
                <c:pt idx="4630">
                  <c:v>0.55216743217818631</c:v>
                </c:pt>
                <c:pt idx="4631">
                  <c:v>0.55216743217818631</c:v>
                </c:pt>
                <c:pt idx="4632">
                  <c:v>0.55216743217818631</c:v>
                </c:pt>
                <c:pt idx="4633">
                  <c:v>0.55216743217818631</c:v>
                </c:pt>
                <c:pt idx="4634">
                  <c:v>0.55216743217818631</c:v>
                </c:pt>
                <c:pt idx="4635">
                  <c:v>0.55216743217818631</c:v>
                </c:pt>
                <c:pt idx="4636">
                  <c:v>0.55216743217818631</c:v>
                </c:pt>
                <c:pt idx="4637">
                  <c:v>0.55216743217818631</c:v>
                </c:pt>
                <c:pt idx="4638">
                  <c:v>0.55216743217818631</c:v>
                </c:pt>
                <c:pt idx="4639">
                  <c:v>0.55216743217818631</c:v>
                </c:pt>
                <c:pt idx="4640">
                  <c:v>0.55216743217818631</c:v>
                </c:pt>
                <c:pt idx="4641">
                  <c:v>0.55216743217818631</c:v>
                </c:pt>
                <c:pt idx="4642">
                  <c:v>0.55216743217818631</c:v>
                </c:pt>
                <c:pt idx="4643">
                  <c:v>0.55216743217818631</c:v>
                </c:pt>
                <c:pt idx="4644">
                  <c:v>0.55216743217818631</c:v>
                </c:pt>
                <c:pt idx="4645">
                  <c:v>0.55216743217818631</c:v>
                </c:pt>
                <c:pt idx="4646">
                  <c:v>0.55216743217818631</c:v>
                </c:pt>
                <c:pt idx="4647">
                  <c:v>0.55216743217818631</c:v>
                </c:pt>
                <c:pt idx="4648">
                  <c:v>0.55216743217818631</c:v>
                </c:pt>
                <c:pt idx="4649">
                  <c:v>0.55216743217818631</c:v>
                </c:pt>
                <c:pt idx="4650">
                  <c:v>0.55216743217818631</c:v>
                </c:pt>
                <c:pt idx="4651">
                  <c:v>0.55216743217818631</c:v>
                </c:pt>
                <c:pt idx="4652">
                  <c:v>0.55216743217818631</c:v>
                </c:pt>
                <c:pt idx="4653">
                  <c:v>0.55216743217818631</c:v>
                </c:pt>
                <c:pt idx="4654">
                  <c:v>0.55216743217818631</c:v>
                </c:pt>
                <c:pt idx="4655">
                  <c:v>0.55216743217818631</c:v>
                </c:pt>
                <c:pt idx="4656">
                  <c:v>0.55216743217818631</c:v>
                </c:pt>
                <c:pt idx="4657">
                  <c:v>0.55216743217818631</c:v>
                </c:pt>
                <c:pt idx="4658">
                  <c:v>0.55216743217818631</c:v>
                </c:pt>
                <c:pt idx="4659">
                  <c:v>0.55216743217818631</c:v>
                </c:pt>
                <c:pt idx="4660">
                  <c:v>0.55216743217818631</c:v>
                </c:pt>
                <c:pt idx="4661">
                  <c:v>0.55216743217818631</c:v>
                </c:pt>
                <c:pt idx="4662">
                  <c:v>0.55216743217818631</c:v>
                </c:pt>
                <c:pt idx="4663">
                  <c:v>0.55216743217818631</c:v>
                </c:pt>
                <c:pt idx="4664">
                  <c:v>0.55216743217818631</c:v>
                </c:pt>
                <c:pt idx="4665">
                  <c:v>0.55216743217818631</c:v>
                </c:pt>
                <c:pt idx="4666">
                  <c:v>0.55216743217818631</c:v>
                </c:pt>
                <c:pt idx="4667">
                  <c:v>0.55216743217818631</c:v>
                </c:pt>
                <c:pt idx="4668">
                  <c:v>0.55216743217818631</c:v>
                </c:pt>
                <c:pt idx="4669">
                  <c:v>0.55216743217818631</c:v>
                </c:pt>
                <c:pt idx="4670">
                  <c:v>0.55216743217818631</c:v>
                </c:pt>
                <c:pt idx="4671">
                  <c:v>0.55216743217818631</c:v>
                </c:pt>
                <c:pt idx="4672">
                  <c:v>0.55216743217818631</c:v>
                </c:pt>
                <c:pt idx="4673">
                  <c:v>0.55216743217818631</c:v>
                </c:pt>
                <c:pt idx="4674">
                  <c:v>0.55216743217818631</c:v>
                </c:pt>
                <c:pt idx="4675">
                  <c:v>0.55216743217818631</c:v>
                </c:pt>
                <c:pt idx="4676">
                  <c:v>0.55216743217818631</c:v>
                </c:pt>
                <c:pt idx="4677">
                  <c:v>0.55216743217818631</c:v>
                </c:pt>
                <c:pt idx="4678">
                  <c:v>0.55216743217818631</c:v>
                </c:pt>
                <c:pt idx="4679">
                  <c:v>0.55216743217818631</c:v>
                </c:pt>
                <c:pt idx="4680">
                  <c:v>0.55216743217818631</c:v>
                </c:pt>
                <c:pt idx="4681">
                  <c:v>0.55216743217818631</c:v>
                </c:pt>
                <c:pt idx="4682">
                  <c:v>0.55216743217818631</c:v>
                </c:pt>
                <c:pt idx="4683">
                  <c:v>0.55216743217818631</c:v>
                </c:pt>
                <c:pt idx="4684">
                  <c:v>0.55216743217818631</c:v>
                </c:pt>
                <c:pt idx="4685">
                  <c:v>0.55216743217818631</c:v>
                </c:pt>
                <c:pt idx="4686">
                  <c:v>0.55216743217818631</c:v>
                </c:pt>
                <c:pt idx="4687">
                  <c:v>0.55216743217818631</c:v>
                </c:pt>
                <c:pt idx="4688">
                  <c:v>0.55216743217818631</c:v>
                </c:pt>
                <c:pt idx="4689">
                  <c:v>0.55216743217818631</c:v>
                </c:pt>
                <c:pt idx="4690">
                  <c:v>0.55216743217818631</c:v>
                </c:pt>
                <c:pt idx="4691">
                  <c:v>0.55216743217818631</c:v>
                </c:pt>
                <c:pt idx="4692">
                  <c:v>0.55216743217818631</c:v>
                </c:pt>
                <c:pt idx="4693">
                  <c:v>0.55216743217818631</c:v>
                </c:pt>
                <c:pt idx="4694">
                  <c:v>0.55216743217818631</c:v>
                </c:pt>
                <c:pt idx="4695">
                  <c:v>0.55216743217818631</c:v>
                </c:pt>
                <c:pt idx="4696">
                  <c:v>0.55216743217818631</c:v>
                </c:pt>
                <c:pt idx="4697">
                  <c:v>0.55216743217818631</c:v>
                </c:pt>
                <c:pt idx="4698">
                  <c:v>0.55216743217818631</c:v>
                </c:pt>
                <c:pt idx="4699">
                  <c:v>0.55216743217818631</c:v>
                </c:pt>
                <c:pt idx="4700">
                  <c:v>0.55216743217818631</c:v>
                </c:pt>
                <c:pt idx="4701">
                  <c:v>0.55216743217818631</c:v>
                </c:pt>
                <c:pt idx="4702">
                  <c:v>0.55216743217818631</c:v>
                </c:pt>
                <c:pt idx="4703">
                  <c:v>0.55216743217818631</c:v>
                </c:pt>
                <c:pt idx="4704">
                  <c:v>0.55216743217818631</c:v>
                </c:pt>
                <c:pt idx="4705">
                  <c:v>0.55216743217818631</c:v>
                </c:pt>
                <c:pt idx="4706">
                  <c:v>0.55216743217818631</c:v>
                </c:pt>
                <c:pt idx="4707">
                  <c:v>0.55216743217818631</c:v>
                </c:pt>
                <c:pt idx="4708">
                  <c:v>0.55216743217818631</c:v>
                </c:pt>
                <c:pt idx="4709">
                  <c:v>0.55216743217818631</c:v>
                </c:pt>
                <c:pt idx="4710">
                  <c:v>0.58603560612293981</c:v>
                </c:pt>
                <c:pt idx="4711">
                  <c:v>0.5822438861811382</c:v>
                </c:pt>
                <c:pt idx="4712">
                  <c:v>0.59964817916631186</c:v>
                </c:pt>
                <c:pt idx="4713">
                  <c:v>0.58644578228964661</c:v>
                </c:pt>
                <c:pt idx="4714">
                  <c:v>0.61051481545069086</c:v>
                </c:pt>
                <c:pt idx="4715">
                  <c:v>0.58900238042384068</c:v>
                </c:pt>
                <c:pt idx="4716">
                  <c:v>0.58802354095351383</c:v>
                </c:pt>
                <c:pt idx="4717">
                  <c:v>0.56112862159423593</c:v>
                </c:pt>
                <c:pt idx="4718">
                  <c:v>0.57148023712505336</c:v>
                </c:pt>
                <c:pt idx="4719">
                  <c:v>0.5600701572880864</c:v>
                </c:pt>
                <c:pt idx="4720">
                  <c:v>0.59045933815071794</c:v>
                </c:pt>
                <c:pt idx="4721">
                  <c:v>0.58872252092324984</c:v>
                </c:pt>
                <c:pt idx="4722">
                  <c:v>0.58359109700817169</c:v>
                </c:pt>
                <c:pt idx="4723">
                  <c:v>0.56683348469121597</c:v>
                </c:pt>
                <c:pt idx="4724">
                  <c:v>0.56533629333214896</c:v>
                </c:pt>
                <c:pt idx="4725">
                  <c:v>0.59163843538400929</c:v>
                </c:pt>
                <c:pt idx="4726">
                  <c:v>0.57266729305100905</c:v>
                </c:pt>
                <c:pt idx="4727">
                  <c:v>0.58808618987765016</c:v>
                </c:pt>
                <c:pt idx="4728">
                  <c:v>0.60166095030683753</c:v>
                </c:pt>
                <c:pt idx="4729">
                  <c:v>0.62747856242251099</c:v>
                </c:pt>
                <c:pt idx="4730">
                  <c:v>0.62946186871075849</c:v>
                </c:pt>
                <c:pt idx="4731">
                  <c:v>0.61572263886974399</c:v>
                </c:pt>
                <c:pt idx="4732">
                  <c:v>0.62720628272653112</c:v>
                </c:pt>
                <c:pt idx="4733">
                  <c:v>0.62469158714263362</c:v>
                </c:pt>
                <c:pt idx="4734">
                  <c:v>0.62368104559873883</c:v>
                </c:pt>
                <c:pt idx="4735">
                  <c:v>0.62718425065868721</c:v>
                </c:pt>
                <c:pt idx="4736">
                  <c:v>0.62370388606927474</c:v>
                </c:pt>
                <c:pt idx="4737">
                  <c:v>0.62981579577485958</c:v>
                </c:pt>
                <c:pt idx="4738">
                  <c:v>0.63121278378404599</c:v>
                </c:pt>
                <c:pt idx="4739">
                  <c:v>0.60744427573614967</c:v>
                </c:pt>
                <c:pt idx="4740">
                  <c:v>0.59472397088186479</c:v>
                </c:pt>
                <c:pt idx="4741">
                  <c:v>0.59334234648632544</c:v>
                </c:pt>
                <c:pt idx="4742">
                  <c:v>0.60175336645975275</c:v>
                </c:pt>
                <c:pt idx="4743">
                  <c:v>0.60486757968535909</c:v>
                </c:pt>
                <c:pt idx="4744">
                  <c:v>0.57426718673245913</c:v>
                </c:pt>
                <c:pt idx="4745">
                  <c:v>0.57657391431465044</c:v>
                </c:pt>
                <c:pt idx="4746">
                  <c:v>0.58309832499502146</c:v>
                </c:pt>
                <c:pt idx="4747">
                  <c:v>0.60454259431373303</c:v>
                </c:pt>
                <c:pt idx="4748">
                  <c:v>0.60306475109551205</c:v>
                </c:pt>
                <c:pt idx="4749">
                  <c:v>0.61212993773170754</c:v>
                </c:pt>
                <c:pt idx="4750">
                  <c:v>0.60359915248964247</c:v>
                </c:pt>
                <c:pt idx="4751">
                  <c:v>0.60796107216940576</c:v>
                </c:pt>
                <c:pt idx="4752">
                  <c:v>0.57881656262243975</c:v>
                </c:pt>
                <c:pt idx="4753">
                  <c:v>0.58138232420741121</c:v>
                </c:pt>
                <c:pt idx="4754">
                  <c:v>0.56169877426972203</c:v>
                </c:pt>
                <c:pt idx="4755">
                  <c:v>0.56003027262959626</c:v>
                </c:pt>
                <c:pt idx="4756">
                  <c:v>0.5635775007891306</c:v>
                </c:pt>
                <c:pt idx="4757">
                  <c:v>0.5635775007891306</c:v>
                </c:pt>
                <c:pt idx="4758">
                  <c:v>0.5635775007891306</c:v>
                </c:pt>
                <c:pt idx="4759">
                  <c:v>0.5635775007891306</c:v>
                </c:pt>
                <c:pt idx="4760">
                  <c:v>0.5635775007891306</c:v>
                </c:pt>
                <c:pt idx="4761">
                  <c:v>0.5635775007891306</c:v>
                </c:pt>
                <c:pt idx="4762">
                  <c:v>0.5635775007891306</c:v>
                </c:pt>
                <c:pt idx="4763">
                  <c:v>0.5635775007891306</c:v>
                </c:pt>
                <c:pt idx="4764">
                  <c:v>0.56720476520093555</c:v>
                </c:pt>
                <c:pt idx="4765">
                  <c:v>0.56667049882200449</c:v>
                </c:pt>
                <c:pt idx="4766">
                  <c:v>0.58996019454663673</c:v>
                </c:pt>
                <c:pt idx="4767">
                  <c:v>0.59300232342227821</c:v>
                </c:pt>
                <c:pt idx="4768">
                  <c:v>0.59598416685507438</c:v>
                </c:pt>
                <c:pt idx="4769">
                  <c:v>0.59337771997161115</c:v>
                </c:pt>
                <c:pt idx="4770">
                  <c:v>0.58881472615768327</c:v>
                </c:pt>
                <c:pt idx="4771">
                  <c:v>0.60071033196191848</c:v>
                </c:pt>
                <c:pt idx="4772">
                  <c:v>0.60145013434347416</c:v>
                </c:pt>
                <c:pt idx="4773">
                  <c:v>0.616792217221102</c:v>
                </c:pt>
                <c:pt idx="4774">
                  <c:v>0.61980429545534599</c:v>
                </c:pt>
                <c:pt idx="4775">
                  <c:v>0.61689075694791307</c:v>
                </c:pt>
                <c:pt idx="4776">
                  <c:v>0.61126605613412655</c:v>
                </c:pt>
                <c:pt idx="4777">
                  <c:v>0.62470529872248459</c:v>
                </c:pt>
                <c:pt idx="4778">
                  <c:v>0.62136035374583987</c:v>
                </c:pt>
                <c:pt idx="4779">
                  <c:v>0.60870024054953364</c:v>
                </c:pt>
                <c:pt idx="4780">
                  <c:v>0.62022535746007823</c:v>
                </c:pt>
                <c:pt idx="4781">
                  <c:v>0.62710538450295927</c:v>
                </c:pt>
                <c:pt idx="4782">
                  <c:v>0.6185739891656038</c:v>
                </c:pt>
                <c:pt idx="4783">
                  <c:v>0.59431321572895968</c:v>
                </c:pt>
                <c:pt idx="4784">
                  <c:v>0.60445886810257266</c:v>
                </c:pt>
                <c:pt idx="4785">
                  <c:v>0.61131974091876407</c:v>
                </c:pt>
                <c:pt idx="4786">
                  <c:v>0.62226849952422736</c:v>
                </c:pt>
                <c:pt idx="4787">
                  <c:v>0.64089124985429491</c:v>
                </c:pt>
                <c:pt idx="4788">
                  <c:v>0.64034551003575324</c:v>
                </c:pt>
                <c:pt idx="4789">
                  <c:v>0.6427149241176785</c:v>
                </c:pt>
                <c:pt idx="4790">
                  <c:v>0.64283165563518818</c:v>
                </c:pt>
                <c:pt idx="4791">
                  <c:v>0.64561343208151756</c:v>
                </c:pt>
                <c:pt idx="4792">
                  <c:v>0.64362503269452653</c:v>
                </c:pt>
                <c:pt idx="4793">
                  <c:v>0.63555840036774036</c:v>
                </c:pt>
                <c:pt idx="4794">
                  <c:v>0.61342501216633527</c:v>
                </c:pt>
                <c:pt idx="4795">
                  <c:v>0.61012855110265052</c:v>
                </c:pt>
                <c:pt idx="4796">
                  <c:v>0.61866335884328894</c:v>
                </c:pt>
                <c:pt idx="4797">
                  <c:v>0.63178085814554963</c:v>
                </c:pt>
                <c:pt idx="4798">
                  <c:v>0.64062580108140177</c:v>
                </c:pt>
                <c:pt idx="4799">
                  <c:v>0.64840820582496261</c:v>
                </c:pt>
                <c:pt idx="4800">
                  <c:v>0.65883041664973996</c:v>
                </c:pt>
                <c:pt idx="4801">
                  <c:v>0.65748002302436392</c:v>
                </c:pt>
                <c:pt idx="4802">
                  <c:v>0.66381915204146325</c:v>
                </c:pt>
                <c:pt idx="4803">
                  <c:v>0.66695445613737137</c:v>
                </c:pt>
                <c:pt idx="4804">
                  <c:v>0.68227797912265575</c:v>
                </c:pt>
                <c:pt idx="4805">
                  <c:v>0.67920900199027812</c:v>
                </c:pt>
                <c:pt idx="4806">
                  <c:v>0.68185569643785104</c:v>
                </c:pt>
                <c:pt idx="4807">
                  <c:v>0.67844841383933019</c:v>
                </c:pt>
                <c:pt idx="4808">
                  <c:v>0.6850232828115842</c:v>
                </c:pt>
                <c:pt idx="4809">
                  <c:v>0.67495479093916178</c:v>
                </c:pt>
                <c:pt idx="4810">
                  <c:v>0.66544372926336748</c:v>
                </c:pt>
                <c:pt idx="4811">
                  <c:v>0.65935301569820648</c:v>
                </c:pt>
                <c:pt idx="4812">
                  <c:v>0.67716262522730497</c:v>
                </c:pt>
                <c:pt idx="4813">
                  <c:v>0.67493304423801059</c:v>
                </c:pt>
                <c:pt idx="4814">
                  <c:v>0.67160477088588311</c:v>
                </c:pt>
                <c:pt idx="4815">
                  <c:v>0.64584513112351882</c:v>
                </c:pt>
                <c:pt idx="4816">
                  <c:v>0.64133962061227945</c:v>
                </c:pt>
                <c:pt idx="4817">
                  <c:v>0.65620486773238174</c:v>
                </c:pt>
                <c:pt idx="4818">
                  <c:v>0.66992008710861306</c:v>
                </c:pt>
                <c:pt idx="4819">
                  <c:v>0.67264118844356435</c:v>
                </c:pt>
                <c:pt idx="4820">
                  <c:v>0.68010154642728216</c:v>
                </c:pt>
                <c:pt idx="4821">
                  <c:v>0.68574219665065561</c:v>
                </c:pt>
                <c:pt idx="4822">
                  <c:v>0.69012861182951868</c:v>
                </c:pt>
                <c:pt idx="4823">
                  <c:v>0.68734099997659304</c:v>
                </c:pt>
                <c:pt idx="4824">
                  <c:v>0.70488682131298253</c:v>
                </c:pt>
                <c:pt idx="4825">
                  <c:v>0.70904425432702978</c:v>
                </c:pt>
                <c:pt idx="4826">
                  <c:v>0.700946202236857</c:v>
                </c:pt>
                <c:pt idx="4827">
                  <c:v>0.71035154204268236</c:v>
                </c:pt>
                <c:pt idx="4828">
                  <c:v>0.70411241497397903</c:v>
                </c:pt>
                <c:pt idx="4829">
                  <c:v>0.69525863974621904</c:v>
                </c:pt>
                <c:pt idx="4830">
                  <c:v>0.70590224988122929</c:v>
                </c:pt>
                <c:pt idx="4831">
                  <c:v>0.69372375393920283</c:v>
                </c:pt>
                <c:pt idx="4832">
                  <c:v>0.68200645123449755</c:v>
                </c:pt>
                <c:pt idx="4833">
                  <c:v>0.67868858254336861</c:v>
                </c:pt>
                <c:pt idx="4834">
                  <c:v>0.65914767169994981</c:v>
                </c:pt>
                <c:pt idx="4835">
                  <c:v>0.68166764522843049</c:v>
                </c:pt>
                <c:pt idx="4836">
                  <c:v>0.65360299899117558</c:v>
                </c:pt>
                <c:pt idx="4837">
                  <c:v>0.66005934387001064</c:v>
                </c:pt>
                <c:pt idx="4838">
                  <c:v>0.66248531809523303</c:v>
                </c:pt>
                <c:pt idx="4839">
                  <c:v>0.6635279712169746</c:v>
                </c:pt>
                <c:pt idx="4840">
                  <c:v>0.68276351827860871</c:v>
                </c:pt>
                <c:pt idx="4841">
                  <c:v>0.68526672932648824</c:v>
                </c:pt>
                <c:pt idx="4842">
                  <c:v>0.70750557717087248</c:v>
                </c:pt>
                <c:pt idx="4843">
                  <c:v>0.70744153794227083</c:v>
                </c:pt>
                <c:pt idx="4844">
                  <c:v>0.71247351386197877</c:v>
                </c:pt>
                <c:pt idx="4845">
                  <c:v>0.70221416255885005</c:v>
                </c:pt>
                <c:pt idx="4846">
                  <c:v>0.7079534657485782</c:v>
                </c:pt>
                <c:pt idx="4847">
                  <c:v>0.72242103717192374</c:v>
                </c:pt>
                <c:pt idx="4848">
                  <c:v>0.72334053595494008</c:v>
                </c:pt>
                <c:pt idx="4849">
                  <c:v>0.72287220250152129</c:v>
                </c:pt>
                <c:pt idx="4850">
                  <c:v>0.70944636000737837</c:v>
                </c:pt>
                <c:pt idx="4851">
                  <c:v>0.70623145453655911</c:v>
                </c:pt>
                <c:pt idx="4852">
                  <c:v>0.71984724372089448</c:v>
                </c:pt>
                <c:pt idx="4853">
                  <c:v>0.71931390556642538</c:v>
                </c:pt>
                <c:pt idx="4854">
                  <c:v>0.72381804340389666</c:v>
                </c:pt>
                <c:pt idx="4855">
                  <c:v>0.70658458131481194</c:v>
                </c:pt>
                <c:pt idx="4856">
                  <c:v>0.71037756155283538</c:v>
                </c:pt>
                <c:pt idx="4857">
                  <c:v>0.72245280593278105</c:v>
                </c:pt>
                <c:pt idx="4858">
                  <c:v>0.72278648196041306</c:v>
                </c:pt>
                <c:pt idx="4859">
                  <c:v>0.71439327225638416</c:v>
                </c:pt>
                <c:pt idx="4860">
                  <c:v>0.71990276385577312</c:v>
                </c:pt>
                <c:pt idx="4861">
                  <c:v>0.71743436478888223</c:v>
                </c:pt>
                <c:pt idx="4862">
                  <c:v>0.70718283521716241</c:v>
                </c:pt>
                <c:pt idx="4863">
                  <c:v>0.71085519816750764</c:v>
                </c:pt>
                <c:pt idx="4864">
                  <c:v>0.71669488063477338</c:v>
                </c:pt>
                <c:pt idx="4865">
                  <c:v>0.72037792141129653</c:v>
                </c:pt>
                <c:pt idx="4866">
                  <c:v>0.72733736682484118</c:v>
                </c:pt>
                <c:pt idx="4867">
                  <c:v>0.72179033825495142</c:v>
                </c:pt>
                <c:pt idx="4868">
                  <c:v>0.72291856837779311</c:v>
                </c:pt>
                <c:pt idx="4869">
                  <c:v>0.71110804168239639</c:v>
                </c:pt>
                <c:pt idx="4870">
                  <c:v>0.71693790811550351</c:v>
                </c:pt>
                <c:pt idx="4871">
                  <c:v>0.72744159529066466</c:v>
                </c:pt>
                <c:pt idx="4872">
                  <c:v>0.73100516963651996</c:v>
                </c:pt>
                <c:pt idx="4873">
                  <c:v>0.73330387627861937</c:v>
                </c:pt>
                <c:pt idx="4874">
                  <c:v>0.73856003598020525</c:v>
                </c:pt>
                <c:pt idx="4875">
                  <c:v>0.73971407333550665</c:v>
                </c:pt>
                <c:pt idx="4876">
                  <c:v>0.73831309087438846</c:v>
                </c:pt>
                <c:pt idx="4877">
                  <c:v>0.73850843805961319</c:v>
                </c:pt>
                <c:pt idx="4878">
                  <c:v>0.72845890058691187</c:v>
                </c:pt>
                <c:pt idx="4879">
                  <c:v>0.74449333696033138</c:v>
                </c:pt>
                <c:pt idx="4880">
                  <c:v>0.74761784048201763</c:v>
                </c:pt>
                <c:pt idx="4881">
                  <c:v>0.7481633654177865</c:v>
                </c:pt>
                <c:pt idx="4882">
                  <c:v>0.7521646317526266</c:v>
                </c:pt>
                <c:pt idx="4883">
                  <c:v>0.7550463246815301</c:v>
                </c:pt>
                <c:pt idx="4884">
                  <c:v>0.75679308008337121</c:v>
                </c:pt>
                <c:pt idx="4885">
                  <c:v>0.74741192260896017</c:v>
                </c:pt>
                <c:pt idx="4886">
                  <c:v>0.75573777499670203</c:v>
                </c:pt>
                <c:pt idx="4887">
                  <c:v>0.75816428152557558</c:v>
                </c:pt>
                <c:pt idx="4888">
                  <c:v>0.74734109221118927</c:v>
                </c:pt>
                <c:pt idx="4889">
                  <c:v>0.75984076211427276</c:v>
                </c:pt>
                <c:pt idx="4890">
                  <c:v>0.74924288169035747</c:v>
                </c:pt>
                <c:pt idx="4891">
                  <c:v>0.7302980291368445</c:v>
                </c:pt>
                <c:pt idx="4892">
                  <c:v>0.70815701451947555</c:v>
                </c:pt>
                <c:pt idx="4893">
                  <c:v>0.71276425420585343</c:v>
                </c:pt>
                <c:pt idx="4894">
                  <c:v>0.7085519619712416</c:v>
                </c:pt>
                <c:pt idx="4895">
                  <c:v>0.7134321546152439</c:v>
                </c:pt>
                <c:pt idx="4896">
                  <c:v>0.70161438696148537</c:v>
                </c:pt>
                <c:pt idx="4897">
                  <c:v>0.69178524438359446</c:v>
                </c:pt>
                <c:pt idx="4898">
                  <c:v>0.70605140322963733</c:v>
                </c:pt>
                <c:pt idx="4899">
                  <c:v>0.71902434642595747</c:v>
                </c:pt>
                <c:pt idx="4900">
                  <c:v>0.71354996002853877</c:v>
                </c:pt>
                <c:pt idx="4901">
                  <c:v>0.68240932135837251</c:v>
                </c:pt>
                <c:pt idx="4902">
                  <c:v>0.6853064815769766</c:v>
                </c:pt>
                <c:pt idx="4903">
                  <c:v>0.6764431457737895</c:v>
                </c:pt>
                <c:pt idx="4904">
                  <c:v>0.6894832502460343</c:v>
                </c:pt>
                <c:pt idx="4905">
                  <c:v>0.68725069036859165</c:v>
                </c:pt>
                <c:pt idx="4906">
                  <c:v>0.69693115997435118</c:v>
                </c:pt>
                <c:pt idx="4907">
                  <c:v>0.69418653100924321</c:v>
                </c:pt>
                <c:pt idx="4908">
                  <c:v>0.69418653100924321</c:v>
                </c:pt>
                <c:pt idx="4909">
                  <c:v>0.69418653100924321</c:v>
                </c:pt>
                <c:pt idx="4910">
                  <c:v>0.69418653100924321</c:v>
                </c:pt>
                <c:pt idx="4911">
                  <c:v>0.69418653100924321</c:v>
                </c:pt>
                <c:pt idx="4912">
                  <c:v>0.69418653100924321</c:v>
                </c:pt>
                <c:pt idx="4913">
                  <c:v>0.69418653100924321</c:v>
                </c:pt>
                <c:pt idx="4914">
                  <c:v>0.69418653100924321</c:v>
                </c:pt>
                <c:pt idx="4915">
                  <c:v>0.69418653100924321</c:v>
                </c:pt>
                <c:pt idx="4916">
                  <c:v>0.69418653100924321</c:v>
                </c:pt>
                <c:pt idx="4917">
                  <c:v>0.69418653100924321</c:v>
                </c:pt>
                <c:pt idx="4918">
                  <c:v>0.69418653100924321</c:v>
                </c:pt>
                <c:pt idx="4919">
                  <c:v>0.69418653100924321</c:v>
                </c:pt>
                <c:pt idx="4920">
                  <c:v>0.69418653100924321</c:v>
                </c:pt>
                <c:pt idx="4921">
                  <c:v>0.69418653100924321</c:v>
                </c:pt>
                <c:pt idx="4922">
                  <c:v>0.69418653100924321</c:v>
                </c:pt>
                <c:pt idx="4923">
                  <c:v>0.69418653100924321</c:v>
                </c:pt>
                <c:pt idx="4924">
                  <c:v>0.69418653100924321</c:v>
                </c:pt>
                <c:pt idx="4925">
                  <c:v>0.69418653100924321</c:v>
                </c:pt>
                <c:pt idx="4926">
                  <c:v>0.69418653100924321</c:v>
                </c:pt>
                <c:pt idx="4927">
                  <c:v>0.69418653100924321</c:v>
                </c:pt>
                <c:pt idx="4928">
                  <c:v>0.69418653100924321</c:v>
                </c:pt>
                <c:pt idx="4929">
                  <c:v>0.69418653100924321</c:v>
                </c:pt>
                <c:pt idx="4930">
                  <c:v>0.69418653100924321</c:v>
                </c:pt>
                <c:pt idx="4931">
                  <c:v>0.69418653100924321</c:v>
                </c:pt>
                <c:pt idx="4932">
                  <c:v>0.69418653100924321</c:v>
                </c:pt>
                <c:pt idx="4933">
                  <c:v>0.70135751084300701</c:v>
                </c:pt>
                <c:pt idx="4934">
                  <c:v>0.69586426880820795</c:v>
                </c:pt>
                <c:pt idx="4935">
                  <c:v>0.69416009314965965</c:v>
                </c:pt>
                <c:pt idx="4936">
                  <c:v>0.69489782830273961</c:v>
                </c:pt>
                <c:pt idx="4937">
                  <c:v>0.70058105891503697</c:v>
                </c:pt>
                <c:pt idx="4938">
                  <c:v>0.70062367666788816</c:v>
                </c:pt>
                <c:pt idx="4939">
                  <c:v>0.6973507727327326</c:v>
                </c:pt>
                <c:pt idx="4940">
                  <c:v>0.70476464102754277</c:v>
                </c:pt>
                <c:pt idx="4941">
                  <c:v>0.71269266072026838</c:v>
                </c:pt>
                <c:pt idx="4942">
                  <c:v>0.71437695634783682</c:v>
                </c:pt>
                <c:pt idx="4943">
                  <c:v>0.70850024125501998</c:v>
                </c:pt>
                <c:pt idx="4944">
                  <c:v>0.71187459112182194</c:v>
                </c:pt>
                <c:pt idx="4945">
                  <c:v>0.71855845208402813</c:v>
                </c:pt>
                <c:pt idx="4946">
                  <c:v>0.72032507381766198</c:v>
                </c:pt>
                <c:pt idx="4947">
                  <c:v>0.72101041749244132</c:v>
                </c:pt>
                <c:pt idx="4948">
                  <c:v>0.7321605051897605</c:v>
                </c:pt>
                <c:pt idx="4949">
                  <c:v>0.73300302780158055</c:v>
                </c:pt>
                <c:pt idx="4950">
                  <c:v>0.7168765247108051</c:v>
                </c:pt>
                <c:pt idx="4951">
                  <c:v>0.7213978436944728</c:v>
                </c:pt>
                <c:pt idx="4952">
                  <c:v>0.72945616422356641</c:v>
                </c:pt>
                <c:pt idx="4953">
                  <c:v>0.72843725222277111</c:v>
                </c:pt>
                <c:pt idx="4954">
                  <c:v>0.730701046441389</c:v>
                </c:pt>
                <c:pt idx="4955">
                  <c:v>0.73782457891923636</c:v>
                </c:pt>
                <c:pt idx="4956">
                  <c:v>0.73352811467107648</c:v>
                </c:pt>
                <c:pt idx="4957">
                  <c:v>0.71014624098599755</c:v>
                </c:pt>
                <c:pt idx="4958">
                  <c:v>0.71660897256721245</c:v>
                </c:pt>
                <c:pt idx="4959">
                  <c:v>0.72955216354223262</c:v>
                </c:pt>
                <c:pt idx="4960">
                  <c:v>0.71290455585897639</c:v>
                </c:pt>
                <c:pt idx="4961">
                  <c:v>0.72602508438790969</c:v>
                </c:pt>
                <c:pt idx="4962">
                  <c:v>0.70218664677874021</c:v>
                </c:pt>
                <c:pt idx="4963">
                  <c:v>0.69562563791711796</c:v>
                </c:pt>
                <c:pt idx="4964">
                  <c:v>0.66324721781247775</c:v>
                </c:pt>
                <c:pt idx="4965">
                  <c:v>0.64793896979581334</c:v>
                </c:pt>
                <c:pt idx="4966">
                  <c:v>0.69191311641831077</c:v>
                </c:pt>
                <c:pt idx="4967">
                  <c:v>0.688515773933422</c:v>
                </c:pt>
                <c:pt idx="4968">
                  <c:v>0.70225529408846765</c:v>
                </c:pt>
                <c:pt idx="4969">
                  <c:v>0.69011023617967082</c:v>
                </c:pt>
                <c:pt idx="4970">
                  <c:v>0.67131012559078507</c:v>
                </c:pt>
                <c:pt idx="4971">
                  <c:v>0.67241959304640642</c:v>
                </c:pt>
                <c:pt idx="4972">
                  <c:v>0.65822359325749924</c:v>
                </c:pt>
                <c:pt idx="4973">
                  <c:v>0.65309332916042573</c:v>
                </c:pt>
                <c:pt idx="4974">
                  <c:v>0.61411749848018715</c:v>
                </c:pt>
                <c:pt idx="4975">
                  <c:v>0.62914190147013671</c:v>
                </c:pt>
                <c:pt idx="4976">
                  <c:v>0.61623381184901305</c:v>
                </c:pt>
                <c:pt idx="4977">
                  <c:v>0.61658774469491251</c:v>
                </c:pt>
                <c:pt idx="4978">
                  <c:v>0.61092682274673604</c:v>
                </c:pt>
                <c:pt idx="4979">
                  <c:v>0.6438028937238417</c:v>
                </c:pt>
                <c:pt idx="4980">
                  <c:v>0.63142822688794897</c:v>
                </c:pt>
                <c:pt idx="4981">
                  <c:v>0.61426297230060345</c:v>
                </c:pt>
                <c:pt idx="4982">
                  <c:v>0.64010563744802895</c:v>
                </c:pt>
                <c:pt idx="4983">
                  <c:v>0.64415705863195427</c:v>
                </c:pt>
                <c:pt idx="4984">
                  <c:v>0.60974558995591188</c:v>
                </c:pt>
                <c:pt idx="4985">
                  <c:v>0.60974558995591188</c:v>
                </c:pt>
                <c:pt idx="4986">
                  <c:v>0.60974558995591188</c:v>
                </c:pt>
                <c:pt idx="4987">
                  <c:v>0.60974558995591188</c:v>
                </c:pt>
                <c:pt idx="4988">
                  <c:v>0.60974558995591188</c:v>
                </c:pt>
                <c:pt idx="4989">
                  <c:v>0.60974558995591188</c:v>
                </c:pt>
                <c:pt idx="4990">
                  <c:v>0.60974558995591188</c:v>
                </c:pt>
                <c:pt idx="4991">
                  <c:v>0.60974558995591188</c:v>
                </c:pt>
                <c:pt idx="4992">
                  <c:v>0.60974558995591188</c:v>
                </c:pt>
                <c:pt idx="4993">
                  <c:v>0.60974558995591188</c:v>
                </c:pt>
                <c:pt idx="4994">
                  <c:v>0.60974558995591188</c:v>
                </c:pt>
                <c:pt idx="4995">
                  <c:v>0.60974558995591188</c:v>
                </c:pt>
                <c:pt idx="4996">
                  <c:v>0.60974558995591188</c:v>
                </c:pt>
                <c:pt idx="4997">
                  <c:v>0.60974558995591188</c:v>
                </c:pt>
                <c:pt idx="4998">
                  <c:v>0.60974558995591188</c:v>
                </c:pt>
                <c:pt idx="4999">
                  <c:v>0.60974558995591188</c:v>
                </c:pt>
                <c:pt idx="5000">
                  <c:v>0.60974558995591188</c:v>
                </c:pt>
                <c:pt idx="5001">
                  <c:v>0.60974558995591188</c:v>
                </c:pt>
                <c:pt idx="5002">
                  <c:v>0.60974558995591188</c:v>
                </c:pt>
                <c:pt idx="5003">
                  <c:v>0.60974558995591188</c:v>
                </c:pt>
                <c:pt idx="5004">
                  <c:v>0.60974558995591188</c:v>
                </c:pt>
                <c:pt idx="5005">
                  <c:v>0.60974558995591188</c:v>
                </c:pt>
                <c:pt idx="5006">
                  <c:v>0.60974558995591188</c:v>
                </c:pt>
                <c:pt idx="5007">
                  <c:v>0.60974558995591188</c:v>
                </c:pt>
                <c:pt idx="5008">
                  <c:v>0.60974558995591188</c:v>
                </c:pt>
                <c:pt idx="5009">
                  <c:v>0.60974558995591188</c:v>
                </c:pt>
                <c:pt idx="5010">
                  <c:v>0.60974558995591188</c:v>
                </c:pt>
                <c:pt idx="5011">
                  <c:v>0.60974558995591188</c:v>
                </c:pt>
                <c:pt idx="5012">
                  <c:v>0.60974558995591188</c:v>
                </c:pt>
                <c:pt idx="5013">
                  <c:v>0.60974558995591188</c:v>
                </c:pt>
                <c:pt idx="5014">
                  <c:v>0.60974558995591188</c:v>
                </c:pt>
                <c:pt idx="5015">
                  <c:v>0.60974558995591188</c:v>
                </c:pt>
                <c:pt idx="5016">
                  <c:v>0.60974558995591188</c:v>
                </c:pt>
                <c:pt idx="5017">
                  <c:v>0.60974558995591188</c:v>
                </c:pt>
                <c:pt idx="5018">
                  <c:v>0.60974558995591188</c:v>
                </c:pt>
                <c:pt idx="5019">
                  <c:v>0.60974558995591188</c:v>
                </c:pt>
                <c:pt idx="5020">
                  <c:v>0.60974558995591188</c:v>
                </c:pt>
                <c:pt idx="5021">
                  <c:v>0.60974558995591188</c:v>
                </c:pt>
                <c:pt idx="5022">
                  <c:v>0.60974558995591188</c:v>
                </c:pt>
                <c:pt idx="5023">
                  <c:v>0.60974558995591188</c:v>
                </c:pt>
                <c:pt idx="5024">
                  <c:v>0.60974558995591188</c:v>
                </c:pt>
                <c:pt idx="5025">
                  <c:v>0.60974558995591188</c:v>
                </c:pt>
                <c:pt idx="5026">
                  <c:v>0.60974558995591188</c:v>
                </c:pt>
                <c:pt idx="5027">
                  <c:v>0.60974558995591188</c:v>
                </c:pt>
                <c:pt idx="5028">
                  <c:v>0.60974558995591188</c:v>
                </c:pt>
                <c:pt idx="5029">
                  <c:v>0.60974558995591188</c:v>
                </c:pt>
                <c:pt idx="5030">
                  <c:v>0.60974558995591188</c:v>
                </c:pt>
                <c:pt idx="5031">
                  <c:v>0.60974558995591188</c:v>
                </c:pt>
                <c:pt idx="5032">
                  <c:v>0.60974558995591188</c:v>
                </c:pt>
                <c:pt idx="5033">
                  <c:v>0.60974558995591188</c:v>
                </c:pt>
                <c:pt idx="5034">
                  <c:v>0.60974558995591188</c:v>
                </c:pt>
                <c:pt idx="5035">
                  <c:v>0.60974558995591188</c:v>
                </c:pt>
                <c:pt idx="5036">
                  <c:v>0.60974558995591188</c:v>
                </c:pt>
                <c:pt idx="5037">
                  <c:v>0.60974558995591188</c:v>
                </c:pt>
                <c:pt idx="5038">
                  <c:v>0.60974558995591188</c:v>
                </c:pt>
                <c:pt idx="5039">
                  <c:v>0.60974558995591188</c:v>
                </c:pt>
                <c:pt idx="5040">
                  <c:v>0.60974558995591188</c:v>
                </c:pt>
                <c:pt idx="5041">
                  <c:v>0.60974558995591188</c:v>
                </c:pt>
                <c:pt idx="5042">
                  <c:v>0.60974558995591188</c:v>
                </c:pt>
                <c:pt idx="5043">
                  <c:v>0.60974558995591188</c:v>
                </c:pt>
                <c:pt idx="5044">
                  <c:v>0.60974558995591188</c:v>
                </c:pt>
                <c:pt idx="5045">
                  <c:v>0.60974558995591188</c:v>
                </c:pt>
                <c:pt idx="5046">
                  <c:v>0.60974558995591188</c:v>
                </c:pt>
                <c:pt idx="5047">
                  <c:v>0.60974558995591188</c:v>
                </c:pt>
                <c:pt idx="5048">
                  <c:v>0.60974558995591188</c:v>
                </c:pt>
                <c:pt idx="5049">
                  <c:v>0.60974558995591188</c:v>
                </c:pt>
                <c:pt idx="5050">
                  <c:v>0.60974558995591188</c:v>
                </c:pt>
                <c:pt idx="5051">
                  <c:v>0.60974558995591188</c:v>
                </c:pt>
                <c:pt idx="5052">
                  <c:v>0.60974558995591188</c:v>
                </c:pt>
                <c:pt idx="5053">
                  <c:v>0.60974558995591188</c:v>
                </c:pt>
                <c:pt idx="5054">
                  <c:v>0.60974558995591188</c:v>
                </c:pt>
                <c:pt idx="5055">
                  <c:v>0.60974558995591188</c:v>
                </c:pt>
                <c:pt idx="5056">
                  <c:v>0.60974558995591188</c:v>
                </c:pt>
                <c:pt idx="5057">
                  <c:v>0.60974558995591188</c:v>
                </c:pt>
                <c:pt idx="5058">
                  <c:v>0.60974558995591188</c:v>
                </c:pt>
                <c:pt idx="5059">
                  <c:v>0.60974558995591188</c:v>
                </c:pt>
                <c:pt idx="5060">
                  <c:v>0.60974558995591188</c:v>
                </c:pt>
                <c:pt idx="5061">
                  <c:v>0.60974558995591188</c:v>
                </c:pt>
                <c:pt idx="5062">
                  <c:v>0.60974558995591188</c:v>
                </c:pt>
                <c:pt idx="5063">
                  <c:v>0.60407816589155916</c:v>
                </c:pt>
                <c:pt idx="5064">
                  <c:v>0.60892862467141484</c:v>
                </c:pt>
                <c:pt idx="5065">
                  <c:v>0.60634084040723424</c:v>
                </c:pt>
                <c:pt idx="5066">
                  <c:v>0.60325714381502471</c:v>
                </c:pt>
                <c:pt idx="5067">
                  <c:v>0.60767354760051373</c:v>
                </c:pt>
                <c:pt idx="5068">
                  <c:v>0.59963858110135126</c:v>
                </c:pt>
                <c:pt idx="5069">
                  <c:v>0.62049994799580432</c:v>
                </c:pt>
                <c:pt idx="5070">
                  <c:v>0.61982796867209122</c:v>
                </c:pt>
                <c:pt idx="5071">
                  <c:v>0.61818137436361764</c:v>
                </c:pt>
                <c:pt idx="5072">
                  <c:v>0.62430368236147615</c:v>
                </c:pt>
                <c:pt idx="5073">
                  <c:v>0.62444958632233949</c:v>
                </c:pt>
                <c:pt idx="5074">
                  <c:v>0.62826827990006928</c:v>
                </c:pt>
                <c:pt idx="5075">
                  <c:v>0.63538933788582719</c:v>
                </c:pt>
                <c:pt idx="5076">
                  <c:v>0.63174788130319415</c:v>
                </c:pt>
                <c:pt idx="5077">
                  <c:v>0.63377546668754092</c:v>
                </c:pt>
                <c:pt idx="5078">
                  <c:v>0.6410191943165805</c:v>
                </c:pt>
                <c:pt idx="5079">
                  <c:v>0.62514189101028617</c:v>
                </c:pt>
                <c:pt idx="5080">
                  <c:v>0.63566594967741019</c:v>
                </c:pt>
                <c:pt idx="5081">
                  <c:v>0.63744837496408358</c:v>
                </c:pt>
                <c:pt idx="5082">
                  <c:v>0.63982918613440898</c:v>
                </c:pt>
                <c:pt idx="5083">
                  <c:v>0.64197612463391862</c:v>
                </c:pt>
                <c:pt idx="5084">
                  <c:v>0.64199299344517358</c:v>
                </c:pt>
                <c:pt idx="5085">
                  <c:v>0.63930246343606456</c:v>
                </c:pt>
                <c:pt idx="5086">
                  <c:v>0.6404272467249984</c:v>
                </c:pt>
                <c:pt idx="5087">
                  <c:v>0.63998797591454382</c:v>
                </c:pt>
                <c:pt idx="5088">
                  <c:v>0.64093451344644736</c:v>
                </c:pt>
                <c:pt idx="5089">
                  <c:v>0.64869384744398173</c:v>
                </c:pt>
                <c:pt idx="5090">
                  <c:v>0.65237188894971665</c:v>
                </c:pt>
                <c:pt idx="5091">
                  <c:v>0.67165466967695286</c:v>
                </c:pt>
                <c:pt idx="5092">
                  <c:v>0.67557749083234231</c:v>
                </c:pt>
                <c:pt idx="5093">
                  <c:v>0.67345651355127212</c:v>
                </c:pt>
                <c:pt idx="5094">
                  <c:v>0.66540419391096972</c:v>
                </c:pt>
                <c:pt idx="5095">
                  <c:v>0.66978032709046531</c:v>
                </c:pt>
                <c:pt idx="5096">
                  <c:v>0.6655381365775459</c:v>
                </c:pt>
                <c:pt idx="5097">
                  <c:v>0.65372970834279476</c:v>
                </c:pt>
                <c:pt idx="5098">
                  <c:v>0.65251224017625176</c:v>
                </c:pt>
                <c:pt idx="5099">
                  <c:v>0.63630685507919471</c:v>
                </c:pt>
                <c:pt idx="5100">
                  <c:v>0.6365190179523893</c:v>
                </c:pt>
                <c:pt idx="5101">
                  <c:v>0.65186786700082855</c:v>
                </c:pt>
                <c:pt idx="5102">
                  <c:v>0.65441658512096079</c:v>
                </c:pt>
                <c:pt idx="5103">
                  <c:v>0.65284123066620836</c:v>
                </c:pt>
                <c:pt idx="5104">
                  <c:v>0.63855718605257061</c:v>
                </c:pt>
                <c:pt idx="5105">
                  <c:v>0.65348015743468169</c:v>
                </c:pt>
                <c:pt idx="5106">
                  <c:v>0.64601155477268823</c:v>
                </c:pt>
                <c:pt idx="5107">
                  <c:v>0.6446327082954727</c:v>
                </c:pt>
                <c:pt idx="5108">
                  <c:v>0.63856245841334158</c:v>
                </c:pt>
                <c:pt idx="5109">
                  <c:v>0.66017950131707281</c:v>
                </c:pt>
                <c:pt idx="5110">
                  <c:v>0.6729979944393627</c:v>
                </c:pt>
                <c:pt idx="5111">
                  <c:v>0.67560128703143985</c:v>
                </c:pt>
                <c:pt idx="5112">
                  <c:v>0.67430302050303703</c:v>
                </c:pt>
                <c:pt idx="5113">
                  <c:v>0.67481809670161119</c:v>
                </c:pt>
                <c:pt idx="5114">
                  <c:v>0.67851983316739262</c:v>
                </c:pt>
                <c:pt idx="5115">
                  <c:v>0.68236260517377556</c:v>
                </c:pt>
                <c:pt idx="5116">
                  <c:v>0.68836422723379187</c:v>
                </c:pt>
                <c:pt idx="5117">
                  <c:v>0.68841259872685867</c:v>
                </c:pt>
                <c:pt idx="5118">
                  <c:v>0.6893235511154886</c:v>
                </c:pt>
                <c:pt idx="5119">
                  <c:v>0.68420108717811801</c:v>
                </c:pt>
                <c:pt idx="5120">
                  <c:v>0.69038617011813719</c:v>
                </c:pt>
                <c:pt idx="5121">
                  <c:v>0.69122294307106091</c:v>
                </c:pt>
                <c:pt idx="5122">
                  <c:v>0.69377135895323871</c:v>
                </c:pt>
                <c:pt idx="5123">
                  <c:v>0.69980144523479237</c:v>
                </c:pt>
                <c:pt idx="5124">
                  <c:v>0.70318100844218911</c:v>
                </c:pt>
                <c:pt idx="5125">
                  <c:v>0.70153663743395933</c:v>
                </c:pt>
                <c:pt idx="5126">
                  <c:v>0.70214931914978629</c:v>
                </c:pt>
                <c:pt idx="5127">
                  <c:v>0.70292066638327388</c:v>
                </c:pt>
                <c:pt idx="5128">
                  <c:v>0.70392979622729568</c:v>
                </c:pt>
                <c:pt idx="5129">
                  <c:v>0.70242159638287849</c:v>
                </c:pt>
                <c:pt idx="5130">
                  <c:v>0.70223079916851783</c:v>
                </c:pt>
                <c:pt idx="5131">
                  <c:v>0.71354564284397337</c:v>
                </c:pt>
                <c:pt idx="5132">
                  <c:v>0.71223261556917339</c:v>
                </c:pt>
                <c:pt idx="5133">
                  <c:v>0.71723970106752</c:v>
                </c:pt>
                <c:pt idx="5134">
                  <c:v>0.71511680829318891</c:v>
                </c:pt>
                <c:pt idx="5135">
                  <c:v>0.71327200709995586</c:v>
                </c:pt>
                <c:pt idx="5136">
                  <c:v>0.71189567992732516</c:v>
                </c:pt>
                <c:pt idx="5137">
                  <c:v>0.71562082267195992</c:v>
                </c:pt>
                <c:pt idx="5138">
                  <c:v>0.72462057158916549</c:v>
                </c:pt>
                <c:pt idx="5139">
                  <c:v>0.72291755047636941</c:v>
                </c:pt>
                <c:pt idx="5140">
                  <c:v>0.73030210833765197</c:v>
                </c:pt>
                <c:pt idx="5141">
                  <c:v>0.73167849632441384</c:v>
                </c:pt>
                <c:pt idx="5142">
                  <c:v>0.72156282243520753</c:v>
                </c:pt>
                <c:pt idx="5143">
                  <c:v>0.72026788983410917</c:v>
                </c:pt>
                <c:pt idx="5144">
                  <c:v>0.72268146207724715</c:v>
                </c:pt>
                <c:pt idx="5145">
                  <c:v>0.72851774991766483</c:v>
                </c:pt>
                <c:pt idx="5146">
                  <c:v>0.72878114429651897</c:v>
                </c:pt>
                <c:pt idx="5147">
                  <c:v>0.73300208947844558</c:v>
                </c:pt>
                <c:pt idx="5148">
                  <c:v>0.73524636887966255</c:v>
                </c:pt>
                <c:pt idx="5149">
                  <c:v>0.71739389800535314</c:v>
                </c:pt>
                <c:pt idx="5150">
                  <c:v>0.72505643306654366</c:v>
                </c:pt>
                <c:pt idx="5151">
                  <c:v>0.74175005419054463</c:v>
                </c:pt>
                <c:pt idx="5152">
                  <c:v>0.73902748824862097</c:v>
                </c:pt>
                <c:pt idx="5153">
                  <c:v>0.74138172856517803</c:v>
                </c:pt>
                <c:pt idx="5154">
                  <c:v>0.74426597613613654</c:v>
                </c:pt>
                <c:pt idx="5155">
                  <c:v>0.75050610673642493</c:v>
                </c:pt>
                <c:pt idx="5156">
                  <c:v>0.7546909367277066</c:v>
                </c:pt>
                <c:pt idx="5157">
                  <c:v>0.75190512699322687</c:v>
                </c:pt>
                <c:pt idx="5158">
                  <c:v>0.75265462732633792</c:v>
                </c:pt>
                <c:pt idx="5159">
                  <c:v>0.75816197676312092</c:v>
                </c:pt>
                <c:pt idx="5160">
                  <c:v>0.76054695964691876</c:v>
                </c:pt>
                <c:pt idx="5161">
                  <c:v>0.75731200107840668</c:v>
                </c:pt>
                <c:pt idx="5162">
                  <c:v>0.76356948407928771</c:v>
                </c:pt>
                <c:pt idx="5163">
                  <c:v>0.7666450947114718</c:v>
                </c:pt>
                <c:pt idx="5164">
                  <c:v>0.76856985020038193</c:v>
                </c:pt>
                <c:pt idx="5165">
                  <c:v>0.74804133589296806</c:v>
                </c:pt>
                <c:pt idx="5166">
                  <c:v>0.7419293125395654</c:v>
                </c:pt>
                <c:pt idx="5167">
                  <c:v>0.740934972628291</c:v>
                </c:pt>
                <c:pt idx="5168">
                  <c:v>0.751485466464904</c:v>
                </c:pt>
                <c:pt idx="5169">
                  <c:v>0.75704657808111153</c:v>
                </c:pt>
                <c:pt idx="5170">
                  <c:v>0.74130691171080354</c:v>
                </c:pt>
                <c:pt idx="5171">
                  <c:v>0.74292212379350864</c:v>
                </c:pt>
                <c:pt idx="5172">
                  <c:v>0.76014110211884267</c:v>
                </c:pt>
                <c:pt idx="5173">
                  <c:v>0.75276302447622112</c:v>
                </c:pt>
                <c:pt idx="5174">
                  <c:v>0.74442180659785762</c:v>
                </c:pt>
                <c:pt idx="5175">
                  <c:v>0.75334458525341086</c:v>
                </c:pt>
                <c:pt idx="5176">
                  <c:v>0.75199039179287919</c:v>
                </c:pt>
                <c:pt idx="5177">
                  <c:v>0.73311203296770089</c:v>
                </c:pt>
                <c:pt idx="5178">
                  <c:v>0.74019251261807806</c:v>
                </c:pt>
                <c:pt idx="5179">
                  <c:v>0.73414319805372086</c:v>
                </c:pt>
                <c:pt idx="5180">
                  <c:v>0.72294286482066583</c:v>
                </c:pt>
                <c:pt idx="5181">
                  <c:v>0.70344790823380465</c:v>
                </c:pt>
                <c:pt idx="5182">
                  <c:v>0.71683820802376064</c:v>
                </c:pt>
                <c:pt idx="5183">
                  <c:v>0.72114845132875149</c:v>
                </c:pt>
                <c:pt idx="5184">
                  <c:v>0.73614219742005871</c:v>
                </c:pt>
                <c:pt idx="5185">
                  <c:v>0.73259161900695924</c:v>
                </c:pt>
                <c:pt idx="5186">
                  <c:v>0.73550558362199903</c:v>
                </c:pt>
                <c:pt idx="5187">
                  <c:v>0.74484633612288542</c:v>
                </c:pt>
                <c:pt idx="5188">
                  <c:v>0.74800746191125778</c:v>
                </c:pt>
                <c:pt idx="5189">
                  <c:v>0.74525970730629509</c:v>
                </c:pt>
                <c:pt idx="5190">
                  <c:v>0.75231975203263246</c:v>
                </c:pt>
                <c:pt idx="5191">
                  <c:v>0.75900440612830933</c:v>
                </c:pt>
                <c:pt idx="5192">
                  <c:v>0.75717494502882576</c:v>
                </c:pt>
                <c:pt idx="5193">
                  <c:v>0.76213787391111099</c:v>
                </c:pt>
                <c:pt idx="5194">
                  <c:v>0.76248311298917237</c:v>
                </c:pt>
                <c:pt idx="5195">
                  <c:v>0.76230305041742885</c:v>
                </c:pt>
                <c:pt idx="5196">
                  <c:v>0.76448670229379356</c:v>
                </c:pt>
                <c:pt idx="5197">
                  <c:v>0.76296671786801828</c:v>
                </c:pt>
                <c:pt idx="5198">
                  <c:v>0.75896224846021487</c:v>
                </c:pt>
                <c:pt idx="5199">
                  <c:v>0.75616893133966556</c:v>
                </c:pt>
                <c:pt idx="5200">
                  <c:v>0.74839217703979999</c:v>
                </c:pt>
                <c:pt idx="5201">
                  <c:v>0.74858241262755187</c:v>
                </c:pt>
                <c:pt idx="5202">
                  <c:v>0.74866610036577652</c:v>
                </c:pt>
                <c:pt idx="5203">
                  <c:v>0.75259148757936034</c:v>
                </c:pt>
                <c:pt idx="5204">
                  <c:v>0.75259148757936034</c:v>
                </c:pt>
                <c:pt idx="5205">
                  <c:v>0.75259148757936034</c:v>
                </c:pt>
                <c:pt idx="5206">
                  <c:v>0.75259148757936034</c:v>
                </c:pt>
                <c:pt idx="5207">
                  <c:v>0.75259148757936034</c:v>
                </c:pt>
                <c:pt idx="5208">
                  <c:v>0.75259148757936034</c:v>
                </c:pt>
                <c:pt idx="5209">
                  <c:v>0.76157107941609514</c:v>
                </c:pt>
                <c:pt idx="5210">
                  <c:v>0.76782089385153351</c:v>
                </c:pt>
                <c:pt idx="5211">
                  <c:v>0.77137635761088308</c:v>
                </c:pt>
                <c:pt idx="5212">
                  <c:v>0.77367701620196849</c:v>
                </c:pt>
                <c:pt idx="5213">
                  <c:v>0.77192431564975794</c:v>
                </c:pt>
                <c:pt idx="5214">
                  <c:v>0.76854499415874244</c:v>
                </c:pt>
                <c:pt idx="5215">
                  <c:v>0.76168972149580072</c:v>
                </c:pt>
                <c:pt idx="5216">
                  <c:v>0.75261986429780769</c:v>
                </c:pt>
                <c:pt idx="5217">
                  <c:v>0.75643980287918744</c:v>
                </c:pt>
                <c:pt idx="5218">
                  <c:v>0.76099136234792342</c:v>
                </c:pt>
                <c:pt idx="5219">
                  <c:v>0.76905791512219368</c:v>
                </c:pt>
                <c:pt idx="5220">
                  <c:v>0.75794647652983893</c:v>
                </c:pt>
                <c:pt idx="5221">
                  <c:v>0.76284186279593347</c:v>
                </c:pt>
                <c:pt idx="5222">
                  <c:v>0.75477453621008828</c:v>
                </c:pt>
                <c:pt idx="5223">
                  <c:v>0.74857018120137975</c:v>
                </c:pt>
                <c:pt idx="5224">
                  <c:v>0.74820161327581547</c:v>
                </c:pt>
                <c:pt idx="5225">
                  <c:v>0.75700535750070974</c:v>
                </c:pt>
                <c:pt idx="5226">
                  <c:v>0.75918335672498383</c:v>
                </c:pt>
                <c:pt idx="5227">
                  <c:v>0.75149505663567162</c:v>
                </c:pt>
                <c:pt idx="5228">
                  <c:v>0.7395694901712645</c:v>
                </c:pt>
                <c:pt idx="5229">
                  <c:v>0.73874208405149566</c:v>
                </c:pt>
                <c:pt idx="5230">
                  <c:v>0.74192529734957813</c:v>
                </c:pt>
                <c:pt idx="5231">
                  <c:v>0.74587843524744779</c:v>
                </c:pt>
                <c:pt idx="5232">
                  <c:v>0.74995932897071638</c:v>
                </c:pt>
                <c:pt idx="5233">
                  <c:v>0.76055207181498063</c:v>
                </c:pt>
                <c:pt idx="5234">
                  <c:v>0.73776735578762409</c:v>
                </c:pt>
                <c:pt idx="5235">
                  <c:v>0.73654260206962185</c:v>
                </c:pt>
                <c:pt idx="5236">
                  <c:v>0.72680872237976557</c:v>
                </c:pt>
                <c:pt idx="5237">
                  <c:v>0.71604850825227351</c:v>
                </c:pt>
                <c:pt idx="5238">
                  <c:v>0.71509218055064772</c:v>
                </c:pt>
                <c:pt idx="5239">
                  <c:v>0.71509218055064772</c:v>
                </c:pt>
                <c:pt idx="5240">
                  <c:v>0.71509218055064772</c:v>
                </c:pt>
                <c:pt idx="5241">
                  <c:v>0.71509218055064772</c:v>
                </c:pt>
                <c:pt idx="5242">
                  <c:v>0.71509218055064772</c:v>
                </c:pt>
                <c:pt idx="5243">
                  <c:v>0.71509218055064772</c:v>
                </c:pt>
                <c:pt idx="5244">
                  <c:v>0.71509218055064772</c:v>
                </c:pt>
                <c:pt idx="5245">
                  <c:v>0.71509218055064772</c:v>
                </c:pt>
                <c:pt idx="5246">
                  <c:v>0.71509218055064772</c:v>
                </c:pt>
                <c:pt idx="5247">
                  <c:v>0.71509218055064772</c:v>
                </c:pt>
                <c:pt idx="5248">
                  <c:v>0.71509218055064772</c:v>
                </c:pt>
                <c:pt idx="5249">
                  <c:v>0.71509218055064772</c:v>
                </c:pt>
                <c:pt idx="5250">
                  <c:v>0.71509218055064772</c:v>
                </c:pt>
                <c:pt idx="5251">
                  <c:v>0.71509218055064772</c:v>
                </c:pt>
                <c:pt idx="5252">
                  <c:v>0.71509218055064772</c:v>
                </c:pt>
                <c:pt idx="5253">
                  <c:v>0.71509218055064772</c:v>
                </c:pt>
                <c:pt idx="5254">
                  <c:v>0.71509218055064772</c:v>
                </c:pt>
                <c:pt idx="5255">
                  <c:v>0.71509218055064772</c:v>
                </c:pt>
                <c:pt idx="5256">
                  <c:v>0.71509218055064772</c:v>
                </c:pt>
                <c:pt idx="5257">
                  <c:v>0.71509218055064772</c:v>
                </c:pt>
                <c:pt idx="5258">
                  <c:v>0.71509218055064772</c:v>
                </c:pt>
                <c:pt idx="5259">
                  <c:v>0.71509218055064772</c:v>
                </c:pt>
                <c:pt idx="5260">
                  <c:v>0.71509218055064772</c:v>
                </c:pt>
                <c:pt idx="5261">
                  <c:v>0.71509218055064772</c:v>
                </c:pt>
                <c:pt idx="5262">
                  <c:v>0.71509218055064772</c:v>
                </c:pt>
                <c:pt idx="5263">
                  <c:v>0.71509218055064772</c:v>
                </c:pt>
                <c:pt idx="5264">
                  <c:v>0.71509218055064772</c:v>
                </c:pt>
                <c:pt idx="5265">
                  <c:v>0.71509218055064772</c:v>
                </c:pt>
                <c:pt idx="5266">
                  <c:v>0.71509218055064772</c:v>
                </c:pt>
                <c:pt idx="5267">
                  <c:v>0.71509218055064772</c:v>
                </c:pt>
                <c:pt idx="5268">
                  <c:v>0.71509218055064772</c:v>
                </c:pt>
                <c:pt idx="5269">
                  <c:v>0.71509218055064772</c:v>
                </c:pt>
                <c:pt idx="5270">
                  <c:v>0.71509218055064772</c:v>
                </c:pt>
                <c:pt idx="5271">
                  <c:v>0.71509218055064772</c:v>
                </c:pt>
                <c:pt idx="5272">
                  <c:v>0.71509218055064772</c:v>
                </c:pt>
                <c:pt idx="5273">
                  <c:v>0.71509218055064772</c:v>
                </c:pt>
                <c:pt idx="5274">
                  <c:v>0.71509218055064772</c:v>
                </c:pt>
                <c:pt idx="5275">
                  <c:v>0.71509218055064772</c:v>
                </c:pt>
                <c:pt idx="5276">
                  <c:v>0.71509218055064772</c:v>
                </c:pt>
                <c:pt idx="5277">
                  <c:v>0.71509218055064772</c:v>
                </c:pt>
                <c:pt idx="5278">
                  <c:v>0.71509218055064772</c:v>
                </c:pt>
                <c:pt idx="5279">
                  <c:v>0.71509218055064772</c:v>
                </c:pt>
                <c:pt idx="5280">
                  <c:v>0.71509218055064772</c:v>
                </c:pt>
                <c:pt idx="5281">
                  <c:v>0.71509218055064772</c:v>
                </c:pt>
                <c:pt idx="5282">
                  <c:v>0.71509218055064772</c:v>
                </c:pt>
                <c:pt idx="5283">
                  <c:v>0.71509218055064772</c:v>
                </c:pt>
                <c:pt idx="5284">
                  <c:v>0.71509218055064772</c:v>
                </c:pt>
                <c:pt idx="5285">
                  <c:v>0.71509218055064772</c:v>
                </c:pt>
                <c:pt idx="5286">
                  <c:v>0.71509218055064772</c:v>
                </c:pt>
                <c:pt idx="5287">
                  <c:v>0.71509218055064772</c:v>
                </c:pt>
                <c:pt idx="5288">
                  <c:v>0.71509218055064772</c:v>
                </c:pt>
                <c:pt idx="5289">
                  <c:v>0.71509218055064772</c:v>
                </c:pt>
                <c:pt idx="5290">
                  <c:v>0.71509218055064772</c:v>
                </c:pt>
                <c:pt idx="5291">
                  <c:v>0.71509218055064772</c:v>
                </c:pt>
                <c:pt idx="5292">
                  <c:v>0.71509218055064772</c:v>
                </c:pt>
                <c:pt idx="5293">
                  <c:v>0.71509218055064772</c:v>
                </c:pt>
                <c:pt idx="5294">
                  <c:v>0.71509218055064772</c:v>
                </c:pt>
                <c:pt idx="5295">
                  <c:v>0.71509218055064772</c:v>
                </c:pt>
                <c:pt idx="5296">
                  <c:v>0.71509218055064772</c:v>
                </c:pt>
                <c:pt idx="5297">
                  <c:v>0.71509218055064772</c:v>
                </c:pt>
                <c:pt idx="5298">
                  <c:v>0.71509218055064772</c:v>
                </c:pt>
                <c:pt idx="5299">
                  <c:v>0.71509218055064772</c:v>
                </c:pt>
                <c:pt idx="5300">
                  <c:v>0.71509218055064772</c:v>
                </c:pt>
                <c:pt idx="5301">
                  <c:v>0.71509218055064772</c:v>
                </c:pt>
                <c:pt idx="5302">
                  <c:v>0.71509218055064772</c:v>
                </c:pt>
                <c:pt idx="5303">
                  <c:v>0.71509218055064772</c:v>
                </c:pt>
                <c:pt idx="5304">
                  <c:v>0.71509218055064772</c:v>
                </c:pt>
                <c:pt idx="5305">
                  <c:v>0.71509218055064772</c:v>
                </c:pt>
                <c:pt idx="5306">
                  <c:v>0.71509218055064772</c:v>
                </c:pt>
                <c:pt idx="5307">
                  <c:v>0.71509218055064772</c:v>
                </c:pt>
                <c:pt idx="5308">
                  <c:v>0.71509218055064772</c:v>
                </c:pt>
                <c:pt idx="5309">
                  <c:v>0.71509218055064772</c:v>
                </c:pt>
                <c:pt idx="5310">
                  <c:v>0.71509218055064772</c:v>
                </c:pt>
                <c:pt idx="5311">
                  <c:v>0.71509218055064772</c:v>
                </c:pt>
                <c:pt idx="5312">
                  <c:v>0.71509218055064772</c:v>
                </c:pt>
                <c:pt idx="5313">
                  <c:v>0.71509218055064772</c:v>
                </c:pt>
                <c:pt idx="5314">
                  <c:v>0.71509218055064772</c:v>
                </c:pt>
                <c:pt idx="5315">
                  <c:v>0.71509218055064772</c:v>
                </c:pt>
                <c:pt idx="5316">
                  <c:v>0.71509218055064772</c:v>
                </c:pt>
                <c:pt idx="5317">
                  <c:v>0.71509218055064772</c:v>
                </c:pt>
                <c:pt idx="5318">
                  <c:v>0.71509218055064772</c:v>
                </c:pt>
                <c:pt idx="5319">
                  <c:v>0.71509218055064772</c:v>
                </c:pt>
                <c:pt idx="5320">
                  <c:v>0.71509218055064772</c:v>
                </c:pt>
                <c:pt idx="5321">
                  <c:v>0.71509218055064772</c:v>
                </c:pt>
                <c:pt idx="5322">
                  <c:v>0.71509218055064772</c:v>
                </c:pt>
                <c:pt idx="5323">
                  <c:v>0.71509218055064772</c:v>
                </c:pt>
                <c:pt idx="5324">
                  <c:v>0.71509218055064772</c:v>
                </c:pt>
                <c:pt idx="5325">
                  <c:v>0.71509218055064772</c:v>
                </c:pt>
                <c:pt idx="5326">
                  <c:v>0.71509218055064772</c:v>
                </c:pt>
                <c:pt idx="5327">
                  <c:v>0.71509218055064772</c:v>
                </c:pt>
                <c:pt idx="5328">
                  <c:v>0.71509218055064772</c:v>
                </c:pt>
                <c:pt idx="5329">
                  <c:v>0.71509218055064772</c:v>
                </c:pt>
                <c:pt idx="5330">
                  <c:v>0.71509218055064772</c:v>
                </c:pt>
                <c:pt idx="5331">
                  <c:v>0.71509218055064772</c:v>
                </c:pt>
                <c:pt idx="5332">
                  <c:v>0.71509218055064772</c:v>
                </c:pt>
                <c:pt idx="5333">
                  <c:v>0.71509218055064772</c:v>
                </c:pt>
                <c:pt idx="5334">
                  <c:v>0.71509218055064772</c:v>
                </c:pt>
                <c:pt idx="5335">
                  <c:v>0.71509218055064772</c:v>
                </c:pt>
                <c:pt idx="5336">
                  <c:v>0.71509218055064772</c:v>
                </c:pt>
                <c:pt idx="5337">
                  <c:v>0.71509218055064772</c:v>
                </c:pt>
                <c:pt idx="5338">
                  <c:v>0.71509218055064772</c:v>
                </c:pt>
                <c:pt idx="5339">
                  <c:v>0.71509218055064772</c:v>
                </c:pt>
                <c:pt idx="5340">
                  <c:v>0.71509218055064772</c:v>
                </c:pt>
                <c:pt idx="5341">
                  <c:v>0.71509218055064772</c:v>
                </c:pt>
                <c:pt idx="5342">
                  <c:v>0.71509218055064772</c:v>
                </c:pt>
                <c:pt idx="5343">
                  <c:v>0.71509218055064772</c:v>
                </c:pt>
                <c:pt idx="5344">
                  <c:v>0.71509218055064772</c:v>
                </c:pt>
                <c:pt idx="5345">
                  <c:v>0.71509218055064772</c:v>
                </c:pt>
                <c:pt idx="5346">
                  <c:v>0.71509218055064772</c:v>
                </c:pt>
                <c:pt idx="5347">
                  <c:v>0.71509218055064772</c:v>
                </c:pt>
                <c:pt idx="5348">
                  <c:v>0.71509218055064772</c:v>
                </c:pt>
                <c:pt idx="5349">
                  <c:v>0.71509218055064772</c:v>
                </c:pt>
                <c:pt idx="5350">
                  <c:v>0.71509218055064772</c:v>
                </c:pt>
                <c:pt idx="5351">
                  <c:v>0.71509218055064772</c:v>
                </c:pt>
                <c:pt idx="5352">
                  <c:v>0.71509218055064772</c:v>
                </c:pt>
                <c:pt idx="5353">
                  <c:v>0.71509218055064772</c:v>
                </c:pt>
                <c:pt idx="5354">
                  <c:v>0.71509218055064772</c:v>
                </c:pt>
                <c:pt idx="5355">
                  <c:v>0.71509218055064772</c:v>
                </c:pt>
                <c:pt idx="5356">
                  <c:v>0.71509218055064772</c:v>
                </c:pt>
                <c:pt idx="5357">
                  <c:v>0.71509218055064772</c:v>
                </c:pt>
                <c:pt idx="5358">
                  <c:v>0.71509218055064772</c:v>
                </c:pt>
                <c:pt idx="5359">
                  <c:v>0.71509218055064772</c:v>
                </c:pt>
                <c:pt idx="5360">
                  <c:v>0.71509218055064772</c:v>
                </c:pt>
                <c:pt idx="5361">
                  <c:v>0.71509218055064772</c:v>
                </c:pt>
                <c:pt idx="5362">
                  <c:v>0.71318353873374896</c:v>
                </c:pt>
                <c:pt idx="5363">
                  <c:v>0.71294249356188377</c:v>
                </c:pt>
                <c:pt idx="5364">
                  <c:v>0.7232295672109017</c:v>
                </c:pt>
                <c:pt idx="5365">
                  <c:v>0.72433530431593884</c:v>
                </c:pt>
                <c:pt idx="5366">
                  <c:v>0.72635362815361471</c:v>
                </c:pt>
                <c:pt idx="5367">
                  <c:v>0.70521184497980949</c:v>
                </c:pt>
                <c:pt idx="5368">
                  <c:v>0.7220952248963648</c:v>
                </c:pt>
                <c:pt idx="5369">
                  <c:v>0.70718114814304456</c:v>
                </c:pt>
                <c:pt idx="5370">
                  <c:v>0.69849513069013425</c:v>
                </c:pt>
                <c:pt idx="5371">
                  <c:v>0.68714679133317957</c:v>
                </c:pt>
                <c:pt idx="5372">
                  <c:v>0.69038984723257057</c:v>
                </c:pt>
                <c:pt idx="5373">
                  <c:v>0.69360596896812476</c:v>
                </c:pt>
                <c:pt idx="5374">
                  <c:v>0.68187319098081667</c:v>
                </c:pt>
                <c:pt idx="5375">
                  <c:v>0.71170684925434724</c:v>
                </c:pt>
                <c:pt idx="5376">
                  <c:v>0.71170684925434724</c:v>
                </c:pt>
                <c:pt idx="5377">
                  <c:v>0.71997237525698443</c:v>
                </c:pt>
                <c:pt idx="5378">
                  <c:v>0.72900746297628261</c:v>
                </c:pt>
                <c:pt idx="5379">
                  <c:v>0.72900746297628261</c:v>
                </c:pt>
                <c:pt idx="5380">
                  <c:v>0.72900746297628261</c:v>
                </c:pt>
                <c:pt idx="5381">
                  <c:v>0.72900746297628261</c:v>
                </c:pt>
                <c:pt idx="5382">
                  <c:v>0.72900746297628261</c:v>
                </c:pt>
                <c:pt idx="5383">
                  <c:v>0.72900746297628261</c:v>
                </c:pt>
                <c:pt idx="5384">
                  <c:v>0.72919539463180394</c:v>
                </c:pt>
                <c:pt idx="5385">
                  <c:v>0.73213910401879212</c:v>
                </c:pt>
                <c:pt idx="5386">
                  <c:v>0.72960214244009947</c:v>
                </c:pt>
                <c:pt idx="5387">
                  <c:v>0.73186382453681198</c:v>
                </c:pt>
                <c:pt idx="5388">
                  <c:v>0.74074959013375097</c:v>
                </c:pt>
                <c:pt idx="5389">
                  <c:v>0.74105916848803244</c:v>
                </c:pt>
                <c:pt idx="5390">
                  <c:v>0.74339576170417498</c:v>
                </c:pt>
                <c:pt idx="5391">
                  <c:v>0.73844786513914207</c:v>
                </c:pt>
                <c:pt idx="5392">
                  <c:v>0.7420007590410419</c:v>
                </c:pt>
                <c:pt idx="5393">
                  <c:v>0.75310869228522315</c:v>
                </c:pt>
                <c:pt idx="5394">
                  <c:v>0.75804737917553233</c:v>
                </c:pt>
                <c:pt idx="5395">
                  <c:v>0.75871683524247813</c:v>
                </c:pt>
                <c:pt idx="5396">
                  <c:v>0.75918818192556581</c:v>
                </c:pt>
                <c:pt idx="5397">
                  <c:v>0.75816234605930444</c:v>
                </c:pt>
                <c:pt idx="5398">
                  <c:v>0.76683385558655492</c:v>
                </c:pt>
                <c:pt idx="5399">
                  <c:v>0.76108746593307286</c:v>
                </c:pt>
                <c:pt idx="5400">
                  <c:v>0.75949466237126062</c:v>
                </c:pt>
                <c:pt idx="5401">
                  <c:v>0.75697249847618875</c:v>
                </c:pt>
                <c:pt idx="5402">
                  <c:v>0.75651553318270282</c:v>
                </c:pt>
                <c:pt idx="5403">
                  <c:v>0.76541519106400513</c:v>
                </c:pt>
                <c:pt idx="5404">
                  <c:v>0.76651028278737743</c:v>
                </c:pt>
                <c:pt idx="5405">
                  <c:v>0.78111565116554804</c:v>
                </c:pt>
                <c:pt idx="5406">
                  <c:v>0.7806918278329581</c:v>
                </c:pt>
                <c:pt idx="5407">
                  <c:v>0.7827151405612317</c:v>
                </c:pt>
                <c:pt idx="5408">
                  <c:v>0.78487541672024597</c:v>
                </c:pt>
                <c:pt idx="5409">
                  <c:v>0.78634953447188305</c:v>
                </c:pt>
                <c:pt idx="5410">
                  <c:v>0.77946318512464396</c:v>
                </c:pt>
                <c:pt idx="5411">
                  <c:v>0.78626322087510558</c:v>
                </c:pt>
                <c:pt idx="5412">
                  <c:v>0.7853237119349753</c:v>
                </c:pt>
                <c:pt idx="5413">
                  <c:v>0.77994052052438667</c:v>
                </c:pt>
                <c:pt idx="5414">
                  <c:v>0.79096618254801621</c:v>
                </c:pt>
                <c:pt idx="5415">
                  <c:v>0.79331515606867831</c:v>
                </c:pt>
                <c:pt idx="5416">
                  <c:v>0.79403509318437526</c:v>
                </c:pt>
                <c:pt idx="5417">
                  <c:v>0.79069493270985225</c:v>
                </c:pt>
                <c:pt idx="5418">
                  <c:v>0.79496698904207097</c:v>
                </c:pt>
                <c:pt idx="5419">
                  <c:v>0.79663920531537569</c:v>
                </c:pt>
                <c:pt idx="5420">
                  <c:v>0.79799378232124796</c:v>
                </c:pt>
                <c:pt idx="5421">
                  <c:v>0.80134273924547239</c:v>
                </c:pt>
                <c:pt idx="5422">
                  <c:v>0.796613004591603</c:v>
                </c:pt>
                <c:pt idx="5423">
                  <c:v>0.80277110897916082</c:v>
                </c:pt>
                <c:pt idx="5424">
                  <c:v>0.79952532449633962</c:v>
                </c:pt>
                <c:pt idx="5425">
                  <c:v>0.79566296750941601</c:v>
                </c:pt>
                <c:pt idx="5426">
                  <c:v>0.780285568913758</c:v>
                </c:pt>
                <c:pt idx="5427">
                  <c:v>0.78718617634586874</c:v>
                </c:pt>
                <c:pt idx="5428">
                  <c:v>0.79700408663914923</c:v>
                </c:pt>
                <c:pt idx="5429">
                  <c:v>0.80063536542032798</c:v>
                </c:pt>
                <c:pt idx="5430">
                  <c:v>0.80079584744998811</c:v>
                </c:pt>
                <c:pt idx="5431">
                  <c:v>0.81892740701208844</c:v>
                </c:pt>
                <c:pt idx="5432">
                  <c:v>0.81773108909239212</c:v>
                </c:pt>
                <c:pt idx="5433">
                  <c:v>0.82369832666303777</c:v>
                </c:pt>
                <c:pt idx="5434">
                  <c:v>0.82481767644201986</c:v>
                </c:pt>
                <c:pt idx="5435">
                  <c:v>0.82879155424883799</c:v>
                </c:pt>
                <c:pt idx="5436">
                  <c:v>0.82579102223961653</c:v>
                </c:pt>
                <c:pt idx="5437">
                  <c:v>0.82391982866001623</c:v>
                </c:pt>
                <c:pt idx="5438">
                  <c:v>0.8167204046139398</c:v>
                </c:pt>
                <c:pt idx="5439">
                  <c:v>0.81982209259274486</c:v>
                </c:pt>
                <c:pt idx="5440">
                  <c:v>0.83370789972317838</c:v>
                </c:pt>
                <c:pt idx="5441">
                  <c:v>0.83089111763198242</c:v>
                </c:pt>
                <c:pt idx="5442">
                  <c:v>0.82594959468009499</c:v>
                </c:pt>
                <c:pt idx="5443">
                  <c:v>0.82434167174656059</c:v>
                </c:pt>
                <c:pt idx="5444">
                  <c:v>0.8280401495984504</c:v>
                </c:pt>
                <c:pt idx="5445">
                  <c:v>0.83554474678546886</c:v>
                </c:pt>
                <c:pt idx="5446">
                  <c:v>0.83155613476607559</c:v>
                </c:pt>
                <c:pt idx="5447">
                  <c:v>0.82135364145217549</c:v>
                </c:pt>
                <c:pt idx="5448">
                  <c:v>0.82072460273770176</c:v>
                </c:pt>
                <c:pt idx="5449">
                  <c:v>0.8093661683133484</c:v>
                </c:pt>
                <c:pt idx="5450">
                  <c:v>0.79228470398112427</c:v>
                </c:pt>
                <c:pt idx="5451">
                  <c:v>0.79972624263517011</c:v>
                </c:pt>
                <c:pt idx="5452">
                  <c:v>0.8135130476326129</c:v>
                </c:pt>
                <c:pt idx="5453">
                  <c:v>0.80103800132864267</c:v>
                </c:pt>
                <c:pt idx="5454">
                  <c:v>0.80053444725861211</c:v>
                </c:pt>
                <c:pt idx="5455">
                  <c:v>0.81602105984504447</c:v>
                </c:pt>
                <c:pt idx="5456">
                  <c:v>0.81196578151202281</c:v>
                </c:pt>
                <c:pt idx="5457">
                  <c:v>0.8060313633304671</c:v>
                </c:pt>
                <c:pt idx="5458">
                  <c:v>0.80720063968639189</c:v>
                </c:pt>
                <c:pt idx="5459">
                  <c:v>0.79879313313956313</c:v>
                </c:pt>
                <c:pt idx="5460">
                  <c:v>0.80247288499407021</c:v>
                </c:pt>
                <c:pt idx="5461">
                  <c:v>0.81611749821447599</c:v>
                </c:pt>
                <c:pt idx="5462">
                  <c:v>0.82279763541255757</c:v>
                </c:pt>
                <c:pt idx="5463">
                  <c:v>0.8252119556171319</c:v>
                </c:pt>
                <c:pt idx="5464">
                  <c:v>0.82132841896224662</c:v>
                </c:pt>
                <c:pt idx="5465">
                  <c:v>0.82698686621564621</c:v>
                </c:pt>
                <c:pt idx="5466">
                  <c:v>0.82449010276086543</c:v>
                </c:pt>
                <c:pt idx="5467">
                  <c:v>0.81683131119551966</c:v>
                </c:pt>
                <c:pt idx="5468">
                  <c:v>0.80068408180713102</c:v>
                </c:pt>
                <c:pt idx="5469">
                  <c:v>0.80103467708870291</c:v>
                </c:pt>
                <c:pt idx="5470">
                  <c:v>0.79675599311259349</c:v>
                </c:pt>
                <c:pt idx="5471">
                  <c:v>0.79675599311259349</c:v>
                </c:pt>
                <c:pt idx="5472">
                  <c:v>0.79675599311259349</c:v>
                </c:pt>
                <c:pt idx="5473">
                  <c:v>0.79675599311259349</c:v>
                </c:pt>
                <c:pt idx="5474">
                  <c:v>0.79675599311259349</c:v>
                </c:pt>
                <c:pt idx="5475">
                  <c:v>0.79675599311259349</c:v>
                </c:pt>
                <c:pt idx="5476">
                  <c:v>0.79675599311259349</c:v>
                </c:pt>
                <c:pt idx="5477">
                  <c:v>0.79675599311259349</c:v>
                </c:pt>
                <c:pt idx="5478">
                  <c:v>0.79675599311259349</c:v>
                </c:pt>
                <c:pt idx="5479">
                  <c:v>0.79675599311259349</c:v>
                </c:pt>
                <c:pt idx="5480">
                  <c:v>0.79675599311259349</c:v>
                </c:pt>
                <c:pt idx="5481">
                  <c:v>0.79675599311259349</c:v>
                </c:pt>
                <c:pt idx="5482">
                  <c:v>0.79675599311259349</c:v>
                </c:pt>
                <c:pt idx="5483">
                  <c:v>0.79675599311259349</c:v>
                </c:pt>
                <c:pt idx="5484">
                  <c:v>0.79675599311259349</c:v>
                </c:pt>
                <c:pt idx="5485">
                  <c:v>0.79675599311259349</c:v>
                </c:pt>
                <c:pt idx="5486">
                  <c:v>0.79675599311259349</c:v>
                </c:pt>
                <c:pt idx="5487">
                  <c:v>0.79675599311259349</c:v>
                </c:pt>
                <c:pt idx="5488">
                  <c:v>0.79675599311259349</c:v>
                </c:pt>
                <c:pt idx="5489">
                  <c:v>0.79675599311259349</c:v>
                </c:pt>
                <c:pt idx="5490">
                  <c:v>0.79675599311259349</c:v>
                </c:pt>
                <c:pt idx="5491">
                  <c:v>0.79675599311259349</c:v>
                </c:pt>
                <c:pt idx="5492">
                  <c:v>0.79675599311259349</c:v>
                </c:pt>
                <c:pt idx="5493">
                  <c:v>0.79675599311259349</c:v>
                </c:pt>
                <c:pt idx="5494">
                  <c:v>0.79675599311259349</c:v>
                </c:pt>
                <c:pt idx="5495">
                  <c:v>0.79675599311259349</c:v>
                </c:pt>
                <c:pt idx="5496">
                  <c:v>0.79675599311259349</c:v>
                </c:pt>
                <c:pt idx="5497">
                  <c:v>0.79675599311259349</c:v>
                </c:pt>
                <c:pt idx="5498">
                  <c:v>0.79675599311259349</c:v>
                </c:pt>
                <c:pt idx="5499">
                  <c:v>0.79675599311259349</c:v>
                </c:pt>
                <c:pt idx="5500">
                  <c:v>0.79675599311259349</c:v>
                </c:pt>
                <c:pt idx="5501">
                  <c:v>0.79675599311259349</c:v>
                </c:pt>
                <c:pt idx="5502">
                  <c:v>0.79675599311259349</c:v>
                </c:pt>
                <c:pt idx="5503">
                  <c:v>0.79675599311259349</c:v>
                </c:pt>
                <c:pt idx="5504">
                  <c:v>0.79675599311259349</c:v>
                </c:pt>
                <c:pt idx="5505">
                  <c:v>0.79675599311259349</c:v>
                </c:pt>
                <c:pt idx="5506">
                  <c:v>0.79675599311259349</c:v>
                </c:pt>
                <c:pt idx="5507">
                  <c:v>0.79675599311259349</c:v>
                </c:pt>
                <c:pt idx="5508">
                  <c:v>0.79675599311259349</c:v>
                </c:pt>
                <c:pt idx="5509">
                  <c:v>0.79675599311259349</c:v>
                </c:pt>
                <c:pt idx="5510">
                  <c:v>0.79675599311259349</c:v>
                </c:pt>
                <c:pt idx="5511">
                  <c:v>0.79675599311259349</c:v>
                </c:pt>
                <c:pt idx="5512">
                  <c:v>0.79675599311259349</c:v>
                </c:pt>
                <c:pt idx="5513">
                  <c:v>0.79675599311259349</c:v>
                </c:pt>
                <c:pt idx="5514">
                  <c:v>0.79675599311259349</c:v>
                </c:pt>
                <c:pt idx="5515">
                  <c:v>0.79675599311259349</c:v>
                </c:pt>
                <c:pt idx="5516">
                  <c:v>0.79675599311259349</c:v>
                </c:pt>
                <c:pt idx="5517">
                  <c:v>0.79675599311259349</c:v>
                </c:pt>
                <c:pt idx="5518">
                  <c:v>0.79675599311259349</c:v>
                </c:pt>
                <c:pt idx="5519">
                  <c:v>0.79675599311259349</c:v>
                </c:pt>
                <c:pt idx="5520">
                  <c:v>0.79675599311259349</c:v>
                </c:pt>
                <c:pt idx="5521">
                  <c:v>0.79675599311259349</c:v>
                </c:pt>
                <c:pt idx="5522">
                  <c:v>0.79675599311259349</c:v>
                </c:pt>
                <c:pt idx="5523">
                  <c:v>0.79675599311259349</c:v>
                </c:pt>
                <c:pt idx="5524">
                  <c:v>0.79675599311259349</c:v>
                </c:pt>
                <c:pt idx="5525">
                  <c:v>0.79675599311259349</c:v>
                </c:pt>
                <c:pt idx="5526">
                  <c:v>0.79675599311259349</c:v>
                </c:pt>
                <c:pt idx="5527">
                  <c:v>0.79675599311259349</c:v>
                </c:pt>
                <c:pt idx="5528">
                  <c:v>0.79675599311259349</c:v>
                </c:pt>
                <c:pt idx="5529">
                  <c:v>0.79675599311259349</c:v>
                </c:pt>
                <c:pt idx="5530">
                  <c:v>0.79675599311259349</c:v>
                </c:pt>
                <c:pt idx="5531">
                  <c:v>0.79675599311259349</c:v>
                </c:pt>
                <c:pt idx="5532">
                  <c:v>0.79675599311259349</c:v>
                </c:pt>
                <c:pt idx="5533">
                  <c:v>0.79675599311259349</c:v>
                </c:pt>
                <c:pt idx="5534">
                  <c:v>0.79675599311259349</c:v>
                </c:pt>
                <c:pt idx="5535">
                  <c:v>0.79675599311259349</c:v>
                </c:pt>
                <c:pt idx="5536">
                  <c:v>0.79675599311259349</c:v>
                </c:pt>
                <c:pt idx="5537">
                  <c:v>0.7955040992675011</c:v>
                </c:pt>
                <c:pt idx="5538">
                  <c:v>0.79537590418307047</c:v>
                </c:pt>
                <c:pt idx="5539">
                  <c:v>0.79651556214322505</c:v>
                </c:pt>
                <c:pt idx="5540">
                  <c:v>0.80361608650058491</c:v>
                </c:pt>
                <c:pt idx="5541">
                  <c:v>0.80548820326415427</c:v>
                </c:pt>
                <c:pt idx="5542">
                  <c:v>0.80546704909255162</c:v>
                </c:pt>
                <c:pt idx="5543">
                  <c:v>0.80196948539951918</c:v>
                </c:pt>
                <c:pt idx="5544">
                  <c:v>0.80219592666277828</c:v>
                </c:pt>
                <c:pt idx="5545">
                  <c:v>0.79412370825302647</c:v>
                </c:pt>
                <c:pt idx="5546">
                  <c:v>0.80057840413343284</c:v>
                </c:pt>
                <c:pt idx="5547">
                  <c:v>0.80008234778143117</c:v>
                </c:pt>
                <c:pt idx="5548">
                  <c:v>0.79928117367140794</c:v>
                </c:pt>
                <c:pt idx="5549">
                  <c:v>0.80012556450373606</c:v>
                </c:pt>
                <c:pt idx="5550">
                  <c:v>0.79231976651863867</c:v>
                </c:pt>
                <c:pt idx="5551">
                  <c:v>0.79739307946344662</c:v>
                </c:pt>
                <c:pt idx="5552">
                  <c:v>0.79622713085049901</c:v>
                </c:pt>
                <c:pt idx="5553">
                  <c:v>0.79515235185637823</c:v>
                </c:pt>
                <c:pt idx="5554">
                  <c:v>0.81559512420697622</c:v>
                </c:pt>
                <c:pt idx="5555">
                  <c:v>0.81964506415614269</c:v>
                </c:pt>
                <c:pt idx="5556">
                  <c:v>0.8134972951564764</c:v>
                </c:pt>
                <c:pt idx="5557">
                  <c:v>0.81663917664666597</c:v>
                </c:pt>
                <c:pt idx="5558">
                  <c:v>0.81872487877491917</c:v>
                </c:pt>
                <c:pt idx="5559">
                  <c:v>0.835034674397796</c:v>
                </c:pt>
                <c:pt idx="5560">
                  <c:v>0.83899360562335235</c:v>
                </c:pt>
                <c:pt idx="5561">
                  <c:v>0.83586896806084254</c:v>
                </c:pt>
                <c:pt idx="5562">
                  <c:v>0.8345891892504208</c:v>
                </c:pt>
                <c:pt idx="5563">
                  <c:v>0.83577467290034002</c:v>
                </c:pt>
                <c:pt idx="5564">
                  <c:v>0.83523396587457088</c:v>
                </c:pt>
                <c:pt idx="5565">
                  <c:v>0.83515863682358005</c:v>
                </c:pt>
                <c:pt idx="5566">
                  <c:v>0.83292598949282637</c:v>
                </c:pt>
                <c:pt idx="5567">
                  <c:v>0.822424167117767</c:v>
                </c:pt>
                <c:pt idx="5568">
                  <c:v>0.81668744585860176</c:v>
                </c:pt>
                <c:pt idx="5569">
                  <c:v>0.82633637282536432</c:v>
                </c:pt>
                <c:pt idx="5570">
                  <c:v>0.82185860618057971</c:v>
                </c:pt>
                <c:pt idx="5571">
                  <c:v>0.82451015025382346</c:v>
                </c:pt>
                <c:pt idx="5572">
                  <c:v>0.82538243043575621</c:v>
                </c:pt>
                <c:pt idx="5573">
                  <c:v>0.82900684682863179</c:v>
                </c:pt>
                <c:pt idx="5574">
                  <c:v>0.83618125878185001</c:v>
                </c:pt>
                <c:pt idx="5575">
                  <c:v>0.83585964936622115</c:v>
                </c:pt>
                <c:pt idx="5576">
                  <c:v>0.83240294712860541</c:v>
                </c:pt>
                <c:pt idx="5577">
                  <c:v>0.82251202205236285</c:v>
                </c:pt>
                <c:pt idx="5578">
                  <c:v>0.81632393758362232</c:v>
                </c:pt>
                <c:pt idx="5579">
                  <c:v>0.81651939187524014</c:v>
                </c:pt>
                <c:pt idx="5580">
                  <c:v>0.81355325469314022</c:v>
                </c:pt>
                <c:pt idx="5581">
                  <c:v>0.82163114968050543</c:v>
                </c:pt>
                <c:pt idx="5582">
                  <c:v>0.83190105586953</c:v>
                </c:pt>
                <c:pt idx="5583">
                  <c:v>0.83601812072532955</c:v>
                </c:pt>
                <c:pt idx="5584">
                  <c:v>0.8335744383629663</c:v>
                </c:pt>
                <c:pt idx="5585">
                  <c:v>0.81700315094891063</c:v>
                </c:pt>
                <c:pt idx="5586">
                  <c:v>0.81744272979051558</c:v>
                </c:pt>
                <c:pt idx="5587">
                  <c:v>0.80299879680032149</c:v>
                </c:pt>
                <c:pt idx="5588">
                  <c:v>0.79991340358960195</c:v>
                </c:pt>
                <c:pt idx="5589">
                  <c:v>0.80290896703237047</c:v>
                </c:pt>
                <c:pt idx="5590">
                  <c:v>0.80218000604947626</c:v>
                </c:pt>
                <c:pt idx="5591">
                  <c:v>0.8023358200359062</c:v>
                </c:pt>
                <c:pt idx="5592">
                  <c:v>0.8132623439425456</c:v>
                </c:pt>
                <c:pt idx="5593">
                  <c:v>0.80388290026473908</c:v>
                </c:pt>
                <c:pt idx="5594">
                  <c:v>0.8060466677657997</c:v>
                </c:pt>
                <c:pt idx="5595">
                  <c:v>0.81389984925684578</c:v>
                </c:pt>
                <c:pt idx="5596">
                  <c:v>0.79019483872050755</c:v>
                </c:pt>
                <c:pt idx="5597">
                  <c:v>0.77799000985343403</c:v>
                </c:pt>
                <c:pt idx="5598">
                  <c:v>0.77968872710412551</c:v>
                </c:pt>
                <c:pt idx="5599">
                  <c:v>0.77968872710412551</c:v>
                </c:pt>
                <c:pt idx="5600">
                  <c:v>0.77968872710412551</c:v>
                </c:pt>
                <c:pt idx="5601">
                  <c:v>0.77968872710412551</c:v>
                </c:pt>
                <c:pt idx="5602">
                  <c:v>0.77968872710412551</c:v>
                </c:pt>
                <c:pt idx="5603">
                  <c:v>0.77968872710412551</c:v>
                </c:pt>
                <c:pt idx="5604">
                  <c:v>0.77968872710412551</c:v>
                </c:pt>
                <c:pt idx="5605">
                  <c:v>0.77968872710412551</c:v>
                </c:pt>
                <c:pt idx="5606">
                  <c:v>0.77968872710412551</c:v>
                </c:pt>
                <c:pt idx="5607">
                  <c:v>0.77968872710412551</c:v>
                </c:pt>
                <c:pt idx="5608">
                  <c:v>0.77968872710412551</c:v>
                </c:pt>
                <c:pt idx="5609">
                  <c:v>0.77968872710412551</c:v>
                </c:pt>
                <c:pt idx="5610">
                  <c:v>0.77968872710412551</c:v>
                </c:pt>
                <c:pt idx="5611">
                  <c:v>0.77968872710412551</c:v>
                </c:pt>
                <c:pt idx="5612">
                  <c:v>0.77968872710412551</c:v>
                </c:pt>
                <c:pt idx="5613">
                  <c:v>0.77968872710412551</c:v>
                </c:pt>
                <c:pt idx="5614">
                  <c:v>0.77968872710412551</c:v>
                </c:pt>
                <c:pt idx="5615">
                  <c:v>0.77968872710412551</c:v>
                </c:pt>
                <c:pt idx="5616">
                  <c:v>0.77968872710412551</c:v>
                </c:pt>
                <c:pt idx="5617">
                  <c:v>0.77968872710412551</c:v>
                </c:pt>
                <c:pt idx="5618">
                  <c:v>0.77968872710412551</c:v>
                </c:pt>
                <c:pt idx="5619">
                  <c:v>0.77968872710412551</c:v>
                </c:pt>
                <c:pt idx="5620">
                  <c:v>0.77968872710412551</c:v>
                </c:pt>
                <c:pt idx="5621">
                  <c:v>0.77968872710412551</c:v>
                </c:pt>
                <c:pt idx="5622">
                  <c:v>0.77968872710412551</c:v>
                </c:pt>
                <c:pt idx="5623">
                  <c:v>0.77968872710412551</c:v>
                </c:pt>
                <c:pt idx="5624">
                  <c:v>0.77968872710412551</c:v>
                </c:pt>
                <c:pt idx="5625">
                  <c:v>0.77968872710412551</c:v>
                </c:pt>
                <c:pt idx="5626">
                  <c:v>0.77968872710412551</c:v>
                </c:pt>
                <c:pt idx="5627">
                  <c:v>0.77968872710412551</c:v>
                </c:pt>
                <c:pt idx="5628">
                  <c:v>0.77968872710412551</c:v>
                </c:pt>
                <c:pt idx="5629">
                  <c:v>0.77968872710412551</c:v>
                </c:pt>
                <c:pt idx="5630">
                  <c:v>0.77968872710412551</c:v>
                </c:pt>
                <c:pt idx="5631">
                  <c:v>0.77968872710412551</c:v>
                </c:pt>
                <c:pt idx="5632">
                  <c:v>0.77968872710412551</c:v>
                </c:pt>
                <c:pt idx="5633">
                  <c:v>0.77968872710412551</c:v>
                </c:pt>
                <c:pt idx="5634">
                  <c:v>0.77968872710412551</c:v>
                </c:pt>
                <c:pt idx="5635">
                  <c:v>0.77968872710412551</c:v>
                </c:pt>
                <c:pt idx="5636">
                  <c:v>0.77968872710412551</c:v>
                </c:pt>
                <c:pt idx="5637">
                  <c:v>0.77968872710412551</c:v>
                </c:pt>
                <c:pt idx="5638">
                  <c:v>0.77968872710412551</c:v>
                </c:pt>
                <c:pt idx="5639">
                  <c:v>0.77968872710412551</c:v>
                </c:pt>
                <c:pt idx="5640">
                  <c:v>0.77964117663269661</c:v>
                </c:pt>
                <c:pt idx="5641">
                  <c:v>0.77871050172355638</c:v>
                </c:pt>
                <c:pt idx="5642">
                  <c:v>0.77983923129083121</c:v>
                </c:pt>
                <c:pt idx="5643">
                  <c:v>0.78003619666567692</c:v>
                </c:pt>
                <c:pt idx="5644">
                  <c:v>0.78567916197264476</c:v>
                </c:pt>
                <c:pt idx="5645">
                  <c:v>0.78908240585828493</c:v>
                </c:pt>
                <c:pt idx="5646">
                  <c:v>0.79351046007166592</c:v>
                </c:pt>
                <c:pt idx="5647">
                  <c:v>0.79501793715801428</c:v>
                </c:pt>
                <c:pt idx="5648">
                  <c:v>0.79502462697143528</c:v>
                </c:pt>
                <c:pt idx="5649">
                  <c:v>0.80047009866702401</c:v>
                </c:pt>
                <c:pt idx="5650">
                  <c:v>0.79862041537538619</c:v>
                </c:pt>
                <c:pt idx="5651">
                  <c:v>0.80372646931557989</c:v>
                </c:pt>
                <c:pt idx="5652">
                  <c:v>0.79982685131897557</c:v>
                </c:pt>
                <c:pt idx="5653">
                  <c:v>0.79726353405353567</c:v>
                </c:pt>
                <c:pt idx="5654">
                  <c:v>0.80731620041314889</c:v>
                </c:pt>
                <c:pt idx="5655">
                  <c:v>0.79577751011397557</c:v>
                </c:pt>
                <c:pt idx="5656">
                  <c:v>0.8061939678497666</c:v>
                </c:pt>
                <c:pt idx="5657">
                  <c:v>0.80674316754009723</c:v>
                </c:pt>
                <c:pt idx="5658">
                  <c:v>0.80493775527122979</c:v>
                </c:pt>
                <c:pt idx="5659">
                  <c:v>0.81059567005799793</c:v>
                </c:pt>
                <c:pt idx="5660">
                  <c:v>0.80998958150318967</c:v>
                </c:pt>
                <c:pt idx="5661">
                  <c:v>0.81158482477778904</c:v>
                </c:pt>
                <c:pt idx="5662">
                  <c:v>0.81217715216371666</c:v>
                </c:pt>
                <c:pt idx="5663">
                  <c:v>0.81286779169592371</c:v>
                </c:pt>
                <c:pt idx="5664">
                  <c:v>0.8118226879085727</c:v>
                </c:pt>
                <c:pt idx="5665">
                  <c:v>0.81915922782527184</c:v>
                </c:pt>
                <c:pt idx="5666">
                  <c:v>0.80675508396594353</c:v>
                </c:pt>
                <c:pt idx="5667">
                  <c:v>0.80045196547657549</c:v>
                </c:pt>
                <c:pt idx="5668">
                  <c:v>0.80922447915450835</c:v>
                </c:pt>
                <c:pt idx="5669">
                  <c:v>0.79091489879029619</c:v>
                </c:pt>
                <c:pt idx="5670">
                  <c:v>0.79702438563372813</c:v>
                </c:pt>
                <c:pt idx="5671">
                  <c:v>0.80975034659408729</c:v>
                </c:pt>
                <c:pt idx="5672">
                  <c:v>0.80888622479908867</c:v>
                </c:pt>
                <c:pt idx="5673">
                  <c:v>0.81121014800398994</c:v>
                </c:pt>
                <c:pt idx="5674">
                  <c:v>0.81582087122886149</c:v>
                </c:pt>
                <c:pt idx="5675">
                  <c:v>0.82538682979167288</c:v>
                </c:pt>
                <c:pt idx="5676">
                  <c:v>0.82647139327110852</c:v>
                </c:pt>
                <c:pt idx="5677">
                  <c:v>0.82828785299111418</c:v>
                </c:pt>
                <c:pt idx="5678">
                  <c:v>0.83276896368490938</c:v>
                </c:pt>
                <c:pt idx="5679">
                  <c:v>0.83601810304977997</c:v>
                </c:pt>
                <c:pt idx="5680">
                  <c:v>0.83361484387048657</c:v>
                </c:pt>
                <c:pt idx="5681">
                  <c:v>0.83492887046020103</c:v>
                </c:pt>
                <c:pt idx="5682">
                  <c:v>0.84053188618209596</c:v>
                </c:pt>
                <c:pt idx="5683">
                  <c:v>0.83891344231906873</c:v>
                </c:pt>
                <c:pt idx="5684">
                  <c:v>0.83340309439826388</c:v>
                </c:pt>
                <c:pt idx="5685">
                  <c:v>0.83098057007637738</c:v>
                </c:pt>
                <c:pt idx="5686">
                  <c:v>0.83767806545852863</c:v>
                </c:pt>
                <c:pt idx="5687">
                  <c:v>0.8293955754507657</c:v>
                </c:pt>
                <c:pt idx="5688">
                  <c:v>0.83656985414141138</c:v>
                </c:pt>
                <c:pt idx="5689">
                  <c:v>0.83322986223446871</c:v>
                </c:pt>
                <c:pt idx="5690">
                  <c:v>0.84101492239468101</c:v>
                </c:pt>
                <c:pt idx="5691">
                  <c:v>0.84042660058264973</c:v>
                </c:pt>
                <c:pt idx="5692">
                  <c:v>0.84448329188379834</c:v>
                </c:pt>
                <c:pt idx="5693">
                  <c:v>0.84000964624496555</c:v>
                </c:pt>
                <c:pt idx="5694">
                  <c:v>0.84518193863311786</c:v>
                </c:pt>
                <c:pt idx="5695">
                  <c:v>0.83463584724639606</c:v>
                </c:pt>
                <c:pt idx="5696">
                  <c:v>0.83868427389521283</c:v>
                </c:pt>
                <c:pt idx="5697">
                  <c:v>0.83438934703717615</c:v>
                </c:pt>
                <c:pt idx="5698">
                  <c:v>0.84069213854933111</c:v>
                </c:pt>
                <c:pt idx="5699">
                  <c:v>0.84423644558612398</c:v>
                </c:pt>
                <c:pt idx="5700">
                  <c:v>0.85642558119025769</c:v>
                </c:pt>
                <c:pt idx="5701">
                  <c:v>0.85997782244034426</c:v>
                </c:pt>
                <c:pt idx="5702">
                  <c:v>0.85714106763763054</c:v>
                </c:pt>
                <c:pt idx="5703">
                  <c:v>0.83417477125974715</c:v>
                </c:pt>
                <c:pt idx="5704">
                  <c:v>0.84848201957843616</c:v>
                </c:pt>
                <c:pt idx="5705">
                  <c:v>0.83415429835930965</c:v>
                </c:pt>
                <c:pt idx="5706">
                  <c:v>0.82745331060794203</c:v>
                </c:pt>
                <c:pt idx="5707">
                  <c:v>0.83630120339535274</c:v>
                </c:pt>
                <c:pt idx="5708">
                  <c:v>0.84096283335838118</c:v>
                </c:pt>
                <c:pt idx="5709">
                  <c:v>0.85138203335838125</c:v>
                </c:pt>
                <c:pt idx="5710">
                  <c:v>0.85138836736311907</c:v>
                </c:pt>
                <c:pt idx="5711">
                  <c:v>0.85542310282508693</c:v>
                </c:pt>
                <c:pt idx="5712">
                  <c:v>0.85358101748354409</c:v>
                </c:pt>
                <c:pt idx="5713">
                  <c:v>0.86076703224742301</c:v>
                </c:pt>
                <c:pt idx="5714">
                  <c:v>0.86325195641331054</c:v>
                </c:pt>
                <c:pt idx="5715">
                  <c:v>0.85394407006091289</c:v>
                </c:pt>
                <c:pt idx="5716">
                  <c:v>0.86335204377671482</c:v>
                </c:pt>
                <c:pt idx="5717">
                  <c:v>0.87388666154472805</c:v>
                </c:pt>
                <c:pt idx="5718">
                  <c:v>0.87579446744406031</c:v>
                </c:pt>
                <c:pt idx="5719">
                  <c:v>0.88102476110712069</c:v>
                </c:pt>
                <c:pt idx="5720">
                  <c:v>0.88516385431974576</c:v>
                </c:pt>
                <c:pt idx="5721">
                  <c:v>0.88147668774188959</c:v>
                </c:pt>
                <c:pt idx="5722">
                  <c:v>0.88579840019739686</c:v>
                </c:pt>
                <c:pt idx="5723">
                  <c:v>0.88584124772142214</c:v>
                </c:pt>
                <c:pt idx="5724">
                  <c:v>0.89598343419809878</c:v>
                </c:pt>
                <c:pt idx="5725">
                  <c:v>0.90109753189917852</c:v>
                </c:pt>
                <c:pt idx="5726">
                  <c:v>0.89608782597072512</c:v>
                </c:pt>
                <c:pt idx="5727">
                  <c:v>0.90638792230692034</c:v>
                </c:pt>
                <c:pt idx="5728">
                  <c:v>0.90568026339851415</c:v>
                </c:pt>
                <c:pt idx="5729">
                  <c:v>0.90740265265848707</c:v>
                </c:pt>
                <c:pt idx="5730">
                  <c:v>0.89912902999798705</c:v>
                </c:pt>
                <c:pt idx="5731">
                  <c:v>0.89620517703637781</c:v>
                </c:pt>
                <c:pt idx="5732">
                  <c:v>0.89565383230050821</c:v>
                </c:pt>
                <c:pt idx="5733">
                  <c:v>0.90199476343532881</c:v>
                </c:pt>
                <c:pt idx="5734">
                  <c:v>0.8949468254089924</c:v>
                </c:pt>
                <c:pt idx="5735">
                  <c:v>0.89861714014606442</c:v>
                </c:pt>
                <c:pt idx="5736">
                  <c:v>0.88430992488503479</c:v>
                </c:pt>
                <c:pt idx="5737">
                  <c:v>0.89024588034084018</c:v>
                </c:pt>
                <c:pt idx="5738">
                  <c:v>0.88473509651718529</c:v>
                </c:pt>
                <c:pt idx="5739">
                  <c:v>0.87095535176121186</c:v>
                </c:pt>
                <c:pt idx="5740">
                  <c:v>0.87944562461844344</c:v>
                </c:pt>
                <c:pt idx="5741">
                  <c:v>0.89227719941382855</c:v>
                </c:pt>
                <c:pt idx="5742">
                  <c:v>0.89193035327964154</c:v>
                </c:pt>
                <c:pt idx="5743">
                  <c:v>0.88177701844481593</c:v>
                </c:pt>
                <c:pt idx="5744">
                  <c:v>0.87340745389585606</c:v>
                </c:pt>
                <c:pt idx="5745">
                  <c:v>0.88819176664856614</c:v>
                </c:pt>
                <c:pt idx="5746">
                  <c:v>0.88230675357075938</c:v>
                </c:pt>
                <c:pt idx="5747">
                  <c:v>0.8898740818919928</c:v>
                </c:pt>
                <c:pt idx="5748">
                  <c:v>0.89766522792869718</c:v>
                </c:pt>
                <c:pt idx="5749">
                  <c:v>0.88381375590709665</c:v>
                </c:pt>
                <c:pt idx="5750">
                  <c:v>0.85880347308340255</c:v>
                </c:pt>
                <c:pt idx="5751">
                  <c:v>0.86147317884908559</c:v>
                </c:pt>
                <c:pt idx="5752">
                  <c:v>0.84932821800308289</c:v>
                </c:pt>
                <c:pt idx="5753">
                  <c:v>0.85882544956643903</c:v>
                </c:pt>
                <c:pt idx="5754">
                  <c:v>0.86841594848648473</c:v>
                </c:pt>
                <c:pt idx="5755">
                  <c:v>0.87461581625590468</c:v>
                </c:pt>
                <c:pt idx="5756">
                  <c:v>0.87032620554427553</c:v>
                </c:pt>
                <c:pt idx="5757">
                  <c:v>0.87572999566803977</c:v>
                </c:pt>
                <c:pt idx="5758">
                  <c:v>0.87518509053107041</c:v>
                </c:pt>
                <c:pt idx="5759">
                  <c:v>0.87600908934153832</c:v>
                </c:pt>
                <c:pt idx="5760">
                  <c:v>0.88621083379031595</c:v>
                </c:pt>
                <c:pt idx="5761">
                  <c:v>0.89146241324726472</c:v>
                </c:pt>
                <c:pt idx="5762">
                  <c:v>0.89869209272741057</c:v>
                </c:pt>
                <c:pt idx="5763">
                  <c:v>0.89887365562079691</c:v>
                </c:pt>
                <c:pt idx="5764">
                  <c:v>0.91242789071416397</c:v>
                </c:pt>
                <c:pt idx="5765">
                  <c:v>0.91551442102424996</c:v>
                </c:pt>
                <c:pt idx="5766">
                  <c:v>0.91688926553588257</c:v>
                </c:pt>
                <c:pt idx="5767">
                  <c:v>0.91318049881968644</c:v>
                </c:pt>
                <c:pt idx="5768">
                  <c:v>0.91595453148764971</c:v>
                </c:pt>
                <c:pt idx="5769">
                  <c:v>0.92098751957148506</c:v>
                </c:pt>
                <c:pt idx="5770">
                  <c:v>0.92259758722984297</c:v>
                </c:pt>
                <c:pt idx="5771">
                  <c:v>0.92463057601885545</c:v>
                </c:pt>
                <c:pt idx="5772">
                  <c:v>0.92277864771325202</c:v>
                </c:pt>
                <c:pt idx="5773">
                  <c:v>0.91896746943874075</c:v>
                </c:pt>
                <c:pt idx="5774">
                  <c:v>0.92152390679712826</c:v>
                </c:pt>
                <c:pt idx="5775">
                  <c:v>0.9223521866373886</c:v>
                </c:pt>
                <c:pt idx="5776">
                  <c:v>0.91861618923839938</c:v>
                </c:pt>
                <c:pt idx="5777">
                  <c:v>0.91899000326888614</c:v>
                </c:pt>
                <c:pt idx="5778">
                  <c:v>0.9188535824759847</c:v>
                </c:pt>
                <c:pt idx="5779">
                  <c:v>0.93139414353855088</c:v>
                </c:pt>
                <c:pt idx="5780">
                  <c:v>0.9330345730967482</c:v>
                </c:pt>
                <c:pt idx="5781">
                  <c:v>0.93155475535414289</c:v>
                </c:pt>
                <c:pt idx="5782">
                  <c:v>0.92583173322356183</c:v>
                </c:pt>
                <c:pt idx="5783">
                  <c:v>0.92202584529105458</c:v>
                </c:pt>
                <c:pt idx="5784">
                  <c:v>0.92591132707305368</c:v>
                </c:pt>
                <c:pt idx="5785">
                  <c:v>0.92234132919384448</c:v>
                </c:pt>
                <c:pt idx="5786">
                  <c:v>0.92118845172993835</c:v>
                </c:pt>
                <c:pt idx="5787">
                  <c:v>0.92396447024462047</c:v>
                </c:pt>
                <c:pt idx="5788">
                  <c:v>0.91878786354867681</c:v>
                </c:pt>
                <c:pt idx="5789">
                  <c:v>0.90450630260432552</c:v>
                </c:pt>
                <c:pt idx="5790">
                  <c:v>0.90120170144380252</c:v>
                </c:pt>
                <c:pt idx="5791">
                  <c:v>0.89530133727598338</c:v>
                </c:pt>
                <c:pt idx="5792">
                  <c:v>0.89912258316009452</c:v>
                </c:pt>
                <c:pt idx="5793">
                  <c:v>0.8933429359909113</c:v>
                </c:pt>
                <c:pt idx="5794">
                  <c:v>0.90196236623196313</c:v>
                </c:pt>
                <c:pt idx="5795">
                  <c:v>0.90590935348572899</c:v>
                </c:pt>
                <c:pt idx="5796">
                  <c:v>0.90186967810250085</c:v>
                </c:pt>
                <c:pt idx="5797">
                  <c:v>0.88599551255245801</c:v>
                </c:pt>
                <c:pt idx="5798">
                  <c:v>0.88874316968410028</c:v>
                </c:pt>
                <c:pt idx="5799">
                  <c:v>0.89070652046944054</c:v>
                </c:pt>
                <c:pt idx="5800">
                  <c:v>0.88753224673716613</c:v>
                </c:pt>
                <c:pt idx="5801">
                  <c:v>0.89169643836346657</c:v>
                </c:pt>
                <c:pt idx="5802">
                  <c:v>0.89981343038063966</c:v>
                </c:pt>
                <c:pt idx="5803">
                  <c:v>0.90102329318219787</c:v>
                </c:pt>
                <c:pt idx="5804">
                  <c:v>0.90107767121830495</c:v>
                </c:pt>
                <c:pt idx="5805">
                  <c:v>0.91107060245799631</c:v>
                </c:pt>
                <c:pt idx="5806">
                  <c:v>0.9184163741528476</c:v>
                </c:pt>
                <c:pt idx="5807">
                  <c:v>0.92146864881006063</c:v>
                </c:pt>
                <c:pt idx="5808">
                  <c:v>0.91808821035949728</c:v>
                </c:pt>
                <c:pt idx="5809">
                  <c:v>0.92080292207730985</c:v>
                </c:pt>
                <c:pt idx="5810">
                  <c:v>0.92649608376665638</c:v>
                </c:pt>
                <c:pt idx="5811">
                  <c:v>0.93071380289954997</c:v>
                </c:pt>
                <c:pt idx="5812">
                  <c:v>0.94289147013716701</c:v>
                </c:pt>
                <c:pt idx="5813">
                  <c:v>0.94104854742401378</c:v>
                </c:pt>
                <c:pt idx="5814">
                  <c:v>0.93383162161377897</c:v>
                </c:pt>
                <c:pt idx="5815">
                  <c:v>0.92911207497097315</c:v>
                </c:pt>
                <c:pt idx="5816">
                  <c:v>0.92651488604604493</c:v>
                </c:pt>
                <c:pt idx="5817">
                  <c:v>0.92377543440767607</c:v>
                </c:pt>
                <c:pt idx="5818">
                  <c:v>0.92726084589299318</c:v>
                </c:pt>
                <c:pt idx="5819">
                  <c:v>0.92318707052756022</c:v>
                </c:pt>
                <c:pt idx="5820">
                  <c:v>0.92318707052756022</c:v>
                </c:pt>
                <c:pt idx="5821">
                  <c:v>0.92318707052756022</c:v>
                </c:pt>
                <c:pt idx="5822">
                  <c:v>0.92318707052756022</c:v>
                </c:pt>
                <c:pt idx="5823">
                  <c:v>0.92318707052756022</c:v>
                </c:pt>
                <c:pt idx="5824">
                  <c:v>0.92318707052756022</c:v>
                </c:pt>
                <c:pt idx="5825">
                  <c:v>0.92318707052756022</c:v>
                </c:pt>
                <c:pt idx="5826">
                  <c:v>0.92318707052756022</c:v>
                </c:pt>
                <c:pt idx="5827">
                  <c:v>0.92318707052756022</c:v>
                </c:pt>
                <c:pt idx="5828">
                  <c:v>0.92318707052756022</c:v>
                </c:pt>
                <c:pt idx="5829">
                  <c:v>0.92318707052756022</c:v>
                </c:pt>
                <c:pt idx="5830">
                  <c:v>0.92318707052756022</c:v>
                </c:pt>
                <c:pt idx="5831">
                  <c:v>0.92318707052756022</c:v>
                </c:pt>
                <c:pt idx="5832">
                  <c:v>0.92318707052756022</c:v>
                </c:pt>
                <c:pt idx="5833">
                  <c:v>0.92318707052756022</c:v>
                </c:pt>
                <c:pt idx="5834">
                  <c:v>0.92318707052756022</c:v>
                </c:pt>
                <c:pt idx="5835">
                  <c:v>0.9232787873518653</c:v>
                </c:pt>
                <c:pt idx="5836">
                  <c:v>0.9290162949464682</c:v>
                </c:pt>
                <c:pt idx="5837">
                  <c:v>0.9242917598487006</c:v>
                </c:pt>
                <c:pt idx="5838">
                  <c:v>0.92754992817403625</c:v>
                </c:pt>
                <c:pt idx="5839">
                  <c:v>0.93194472975159881</c:v>
                </c:pt>
                <c:pt idx="5840">
                  <c:v>0.9332744489762701</c:v>
                </c:pt>
                <c:pt idx="5841">
                  <c:v>0.93885866335562218</c:v>
                </c:pt>
                <c:pt idx="5842">
                  <c:v>0.93398267927029244</c:v>
                </c:pt>
                <c:pt idx="5843">
                  <c:v>0.93014330899507136</c:v>
                </c:pt>
                <c:pt idx="5844">
                  <c:v>0.9330467441573792</c:v>
                </c:pt>
                <c:pt idx="5845">
                  <c:v>0.93661728070287087</c:v>
                </c:pt>
                <c:pt idx="5846">
                  <c:v>0.93381173975950771</c:v>
                </c:pt>
                <c:pt idx="5847">
                  <c:v>0.93807726895172305</c:v>
                </c:pt>
                <c:pt idx="5848">
                  <c:v>0.92489447774702838</c:v>
                </c:pt>
                <c:pt idx="5849">
                  <c:v>0.93832205980924377</c:v>
                </c:pt>
                <c:pt idx="5850">
                  <c:v>0.93904497451095692</c:v>
                </c:pt>
                <c:pt idx="5851">
                  <c:v>0.93667462420704417</c:v>
                </c:pt>
                <c:pt idx="5852">
                  <c:v>0.9447699350364317</c:v>
                </c:pt>
                <c:pt idx="5853">
                  <c:v>0.94960719654035974</c:v>
                </c:pt>
                <c:pt idx="5854">
                  <c:v>0.9538291978583392</c:v>
                </c:pt>
                <c:pt idx="5855">
                  <c:v>0.95013101413924539</c:v>
                </c:pt>
                <c:pt idx="5856">
                  <c:v>0.94808806760750985</c:v>
                </c:pt>
                <c:pt idx="5857">
                  <c:v>0.9444524565172181</c:v>
                </c:pt>
                <c:pt idx="5858">
                  <c:v>0.95258103171495923</c:v>
                </c:pt>
                <c:pt idx="5859">
                  <c:v>0.95754247058791631</c:v>
                </c:pt>
                <c:pt idx="5860">
                  <c:v>0.95627914471633224</c:v>
                </c:pt>
                <c:pt idx="5861">
                  <c:v>0.95642893833401443</c:v>
                </c:pt>
                <c:pt idx="5862">
                  <c:v>0.95891403055423352</c:v>
                </c:pt>
                <c:pt idx="5863">
                  <c:v>0.95812829769233987</c:v>
                </c:pt>
                <c:pt idx="5864">
                  <c:v>0.95540929624700521</c:v>
                </c:pt>
                <c:pt idx="5865">
                  <c:v>0.95221644822657103</c:v>
                </c:pt>
                <c:pt idx="5866">
                  <c:v>0.95091293598525406</c:v>
                </c:pt>
                <c:pt idx="5867">
                  <c:v>0.94657337964632249</c:v>
                </c:pt>
                <c:pt idx="5868">
                  <c:v>0.9578112860120418</c:v>
                </c:pt>
                <c:pt idx="5869">
                  <c:v>0.9596283699247552</c:v>
                </c:pt>
                <c:pt idx="5870">
                  <c:v>0.95644871089479999</c:v>
                </c:pt>
                <c:pt idx="5871">
                  <c:v>0.94513184988138621</c:v>
                </c:pt>
                <c:pt idx="5872">
                  <c:v>0.94136127161383221</c:v>
                </c:pt>
                <c:pt idx="5873">
                  <c:v>0.94125989172084423</c:v>
                </c:pt>
                <c:pt idx="5874">
                  <c:v>0.94757987910340058</c:v>
                </c:pt>
                <c:pt idx="5875">
                  <c:v>0.94447891299013143</c:v>
                </c:pt>
                <c:pt idx="5876">
                  <c:v>0.96112686357968791</c:v>
                </c:pt>
                <c:pt idx="5877">
                  <c:v>0.96054696133463768</c:v>
                </c:pt>
                <c:pt idx="5878">
                  <c:v>0.96536570580855463</c:v>
                </c:pt>
                <c:pt idx="5879">
                  <c:v>0.97068380163327206</c:v>
                </c:pt>
                <c:pt idx="5880">
                  <c:v>0.97359957250729201</c:v>
                </c:pt>
                <c:pt idx="5881">
                  <c:v>0.97834506156539425</c:v>
                </c:pt>
                <c:pt idx="5882">
                  <c:v>0.97800847455765283</c:v>
                </c:pt>
                <c:pt idx="5883">
                  <c:v>0.97782926308811868</c:v>
                </c:pt>
                <c:pt idx="5884">
                  <c:v>0.98178891698503734</c:v>
                </c:pt>
                <c:pt idx="5885">
                  <c:v>0.97292700696750833</c:v>
                </c:pt>
                <c:pt idx="5886">
                  <c:v>0.97259403390011667</c:v>
                </c:pt>
                <c:pt idx="5887">
                  <c:v>0.97008225310213492</c:v>
                </c:pt>
                <c:pt idx="5888">
                  <c:v>0.97616402584856732</c:v>
                </c:pt>
                <c:pt idx="5889">
                  <c:v>0.97595182483435527</c:v>
                </c:pt>
                <c:pt idx="5890">
                  <c:v>0.97630012604960004</c:v>
                </c:pt>
                <c:pt idx="5891">
                  <c:v>0.97860681817692496</c:v>
                </c:pt>
                <c:pt idx="5892">
                  <c:v>0.96603062555546459</c:v>
                </c:pt>
                <c:pt idx="5893">
                  <c:v>0.97684856750797133</c:v>
                </c:pt>
                <c:pt idx="5894">
                  <c:v>0.98201475562247575</c:v>
                </c:pt>
                <c:pt idx="5895">
                  <c:v>0.98066763003141766</c:v>
                </c:pt>
                <c:pt idx="5896">
                  <c:v>0.97677249001765731</c:v>
                </c:pt>
                <c:pt idx="5897">
                  <c:v>0.97954618882659839</c:v>
                </c:pt>
                <c:pt idx="5898">
                  <c:v>0.98012108849033619</c:v>
                </c:pt>
                <c:pt idx="5899">
                  <c:v>0.9712315250546284</c:v>
                </c:pt>
                <c:pt idx="5900">
                  <c:v>0.95035603420440462</c:v>
                </c:pt>
                <c:pt idx="5901">
                  <c:v>0.94547972924822432</c:v>
                </c:pt>
                <c:pt idx="5902">
                  <c:v>0.9516204149394164</c:v>
                </c:pt>
                <c:pt idx="5903">
                  <c:v>0.94141120991849592</c:v>
                </c:pt>
                <c:pt idx="5904">
                  <c:v>0.95267825985649623</c:v>
                </c:pt>
                <c:pt idx="5905">
                  <c:v>0.9462129468183007</c:v>
                </c:pt>
                <c:pt idx="5906">
                  <c:v>0.92338100004422485</c:v>
                </c:pt>
                <c:pt idx="5907">
                  <c:v>0.93102212548842633</c:v>
                </c:pt>
                <c:pt idx="5908">
                  <c:v>0.92899386660055039</c:v>
                </c:pt>
                <c:pt idx="5909">
                  <c:v>0.94143363732969565</c:v>
                </c:pt>
                <c:pt idx="5910">
                  <c:v>0.94143363732969565</c:v>
                </c:pt>
                <c:pt idx="5911">
                  <c:v>0.94143363732969565</c:v>
                </c:pt>
                <c:pt idx="5912">
                  <c:v>0.95249573173808755</c:v>
                </c:pt>
                <c:pt idx="5913">
                  <c:v>0.95222646398152755</c:v>
                </c:pt>
                <c:pt idx="5914">
                  <c:v>0.95803651861912742</c:v>
                </c:pt>
                <c:pt idx="5915">
                  <c:v>0.96284570854387452</c:v>
                </c:pt>
                <c:pt idx="5916">
                  <c:v>0.9640041797969271</c:v>
                </c:pt>
                <c:pt idx="5917">
                  <c:v>0.95747970077739164</c:v>
                </c:pt>
                <c:pt idx="5918">
                  <c:v>0.96351114301936014</c:v>
                </c:pt>
                <c:pt idx="5919">
                  <c:v>0.96159243534779071</c:v>
                </c:pt>
                <c:pt idx="5920">
                  <c:v>0.96777895679094916</c:v>
                </c:pt>
                <c:pt idx="5921">
                  <c:v>0.96643126977907978</c:v>
                </c:pt>
                <c:pt idx="5922">
                  <c:v>0.96645294858587838</c:v>
                </c:pt>
                <c:pt idx="5923">
                  <c:v>0.97140102896915126</c:v>
                </c:pt>
                <c:pt idx="5924">
                  <c:v>0.97418376521860517</c:v>
                </c:pt>
                <c:pt idx="5925">
                  <c:v>0.96680523931040652</c:v>
                </c:pt>
                <c:pt idx="5926">
                  <c:v>0.98207291118007323</c:v>
                </c:pt>
                <c:pt idx="5927">
                  <c:v>0.98201954682426096</c:v>
                </c:pt>
                <c:pt idx="5928">
                  <c:v>0.98373797078400083</c:v>
                </c:pt>
                <c:pt idx="5929">
                  <c:v>0.98427605488494763</c:v>
                </c:pt>
                <c:pt idx="5930">
                  <c:v>0.98381280596586185</c:v>
                </c:pt>
                <c:pt idx="5931">
                  <c:v>0.97873068767076876</c:v>
                </c:pt>
                <c:pt idx="5932">
                  <c:v>0.97903588730881264</c:v>
                </c:pt>
                <c:pt idx="5933">
                  <c:v>0.96733478464314504</c:v>
                </c:pt>
                <c:pt idx="5934">
                  <c:v>0.96451298584119105</c:v>
                </c:pt>
                <c:pt idx="5935">
                  <c:v>0.97412664701666463</c:v>
                </c:pt>
                <c:pt idx="5936">
                  <c:v>0.98134624213832711</c:v>
                </c:pt>
                <c:pt idx="5937">
                  <c:v>0.97521458237066783</c:v>
                </c:pt>
                <c:pt idx="5938">
                  <c:v>0.98125509248207343</c:v>
                </c:pt>
                <c:pt idx="5939">
                  <c:v>0.98125509248207343</c:v>
                </c:pt>
                <c:pt idx="5940">
                  <c:v>0.97639042454387837</c:v>
                </c:pt>
                <c:pt idx="5941">
                  <c:v>0.98079433530277216</c:v>
                </c:pt>
                <c:pt idx="5942">
                  <c:v>0.9737939815329798</c:v>
                </c:pt>
                <c:pt idx="5943">
                  <c:v>0.97189390812105259</c:v>
                </c:pt>
                <c:pt idx="5944">
                  <c:v>0.97653415387019804</c:v>
                </c:pt>
                <c:pt idx="5945">
                  <c:v>0.98445827182758439</c:v>
                </c:pt>
                <c:pt idx="5946">
                  <c:v>0.991497591609248</c:v>
                </c:pt>
                <c:pt idx="5947">
                  <c:v>0.99435091589114377</c:v>
                </c:pt>
                <c:pt idx="5948">
                  <c:v>0.99322446816783738</c:v>
                </c:pt>
                <c:pt idx="5949">
                  <c:v>0.9806872084697269</c:v>
                </c:pt>
                <c:pt idx="5950">
                  <c:v>0.96993705700250554</c:v>
                </c:pt>
                <c:pt idx="5951">
                  <c:v>0.97368765319554196</c:v>
                </c:pt>
                <c:pt idx="5952">
                  <c:v>0.98460581557485904</c:v>
                </c:pt>
                <c:pt idx="5953">
                  <c:v>0.96372107158656728</c:v>
                </c:pt>
                <c:pt idx="5954">
                  <c:v>0.95423430614261506</c:v>
                </c:pt>
                <c:pt idx="5955">
                  <c:v>0.96245156789985331</c:v>
                </c:pt>
                <c:pt idx="5956">
                  <c:v>0.9692088783045818</c:v>
                </c:pt>
                <c:pt idx="5957">
                  <c:v>0.97969732636153295</c:v>
                </c:pt>
                <c:pt idx="5958">
                  <c:v>0.98106122388664962</c:v>
                </c:pt>
                <c:pt idx="5959">
                  <c:v>0.98483632644181496</c:v>
                </c:pt>
                <c:pt idx="5960">
                  <c:v>0.98892844723951123</c:v>
                </c:pt>
                <c:pt idx="5961">
                  <c:v>0.98671515150382993</c:v>
                </c:pt>
                <c:pt idx="5962">
                  <c:v>0.988432127706113</c:v>
                </c:pt>
                <c:pt idx="5963">
                  <c:v>0.98033571599745617</c:v>
                </c:pt>
                <c:pt idx="5964">
                  <c:v>0.9835717361756251</c:v>
                </c:pt>
                <c:pt idx="5965">
                  <c:v>0.988332545620215</c:v>
                </c:pt>
                <c:pt idx="5966">
                  <c:v>0.99132456512690448</c:v>
                </c:pt>
                <c:pt idx="5967">
                  <c:v>0.99118124922149298</c:v>
                </c:pt>
                <c:pt idx="5968">
                  <c:v>0.98983282486066737</c:v>
                </c:pt>
                <c:pt idx="5969">
                  <c:v>0.9917040306188778</c:v>
                </c:pt>
                <c:pt idx="5970">
                  <c:v>0.98271567197593956</c:v>
                </c:pt>
                <c:pt idx="5971">
                  <c:v>0.9883321455372871</c:v>
                </c:pt>
                <c:pt idx="5972">
                  <c:v>0.98695849722320084</c:v>
                </c:pt>
                <c:pt idx="5973">
                  <c:v>0.98847798667474507</c:v>
                </c:pt>
                <c:pt idx="5974">
                  <c:v>0.9981507007840249</c:v>
                </c:pt>
                <c:pt idx="5975">
                  <c:v>0.99857249710912432</c:v>
                </c:pt>
                <c:pt idx="5976">
                  <c:v>0.99387145096825102</c:v>
                </c:pt>
                <c:pt idx="5977">
                  <c:v>0.98450967223029073</c:v>
                </c:pt>
                <c:pt idx="5978">
                  <c:v>0.98825663216828674</c:v>
                </c:pt>
                <c:pt idx="5979">
                  <c:v>0.99210143423020825</c:v>
                </c:pt>
                <c:pt idx="5980">
                  <c:v>0.98560303628423251</c:v>
                </c:pt>
                <c:pt idx="5981">
                  <c:v>0.99371909593727104</c:v>
                </c:pt>
                <c:pt idx="5982">
                  <c:v>0.99608134653710256</c:v>
                </c:pt>
                <c:pt idx="5983">
                  <c:v>1.0003297177306094</c:v>
                </c:pt>
                <c:pt idx="5984">
                  <c:v>1.0063175211328184</c:v>
                </c:pt>
                <c:pt idx="5985">
                  <c:v>1.0052034519559219</c:v>
                </c:pt>
                <c:pt idx="5986">
                  <c:v>1.0105705623037107</c:v>
                </c:pt>
                <c:pt idx="5987">
                  <c:v>1.0124142834955669</c:v>
                </c:pt>
                <c:pt idx="5988">
                  <c:v>1.0131420968842142</c:v>
                </c:pt>
                <c:pt idx="5989">
                  <c:v>1.0127628701949671</c:v>
                </c:pt>
                <c:pt idx="5990">
                  <c:v>1.0146545261214628</c:v>
                </c:pt>
                <c:pt idx="5991">
                  <c:v>1.0211798285261768</c:v>
                </c:pt>
                <c:pt idx="5992">
                  <c:v>1.0258075971995841</c:v>
                </c:pt>
                <c:pt idx="5993">
                  <c:v>1.0267463283223681</c:v>
                </c:pt>
                <c:pt idx="5994">
                  <c:v>1.0265003346874533</c:v>
                </c:pt>
                <c:pt idx="5995">
                  <c:v>1.0229633060990353</c:v>
                </c:pt>
                <c:pt idx="5996">
                  <c:v>1.0158744276131126</c:v>
                </c:pt>
                <c:pt idx="5997">
                  <c:v>1.0190089639866873</c:v>
                </c:pt>
                <c:pt idx="5998">
                  <c:v>1.0198456716967939</c:v>
                </c:pt>
                <c:pt idx="5999">
                  <c:v>1.0220182609484116</c:v>
                </c:pt>
                <c:pt idx="6000">
                  <c:v>1.0297371472454575</c:v>
                </c:pt>
                <c:pt idx="6001">
                  <c:v>1.0310146258093673</c:v>
                </c:pt>
                <c:pt idx="6002">
                  <c:v>1.0327446766391792</c:v>
                </c:pt>
                <c:pt idx="6003">
                  <c:v>1.0326122175359274</c:v>
                </c:pt>
                <c:pt idx="6004">
                  <c:v>1.0261769094512849</c:v>
                </c:pt>
                <c:pt idx="6005">
                  <c:v>1.0310743955793478</c:v>
                </c:pt>
                <c:pt idx="6006">
                  <c:v>1.0298955414663717</c:v>
                </c:pt>
                <c:pt idx="6007">
                  <c:v>1.0318064150523765</c:v>
                </c:pt>
                <c:pt idx="6008">
                  <c:v>1.0314341484074678</c:v>
                </c:pt>
                <c:pt idx="6009">
                  <c:v>1.038111936218082</c:v>
                </c:pt>
                <c:pt idx="6010">
                  <c:v>1.0387707244531377</c:v>
                </c:pt>
                <c:pt idx="6011">
                  <c:v>1.0442502597561327</c:v>
                </c:pt>
                <c:pt idx="6012">
                  <c:v>1.0403266962135427</c:v>
                </c:pt>
                <c:pt idx="6013">
                  <c:v>1.033277926208739</c:v>
                </c:pt>
                <c:pt idx="6014">
                  <c:v>1.0379221964930478</c:v>
                </c:pt>
                <c:pt idx="6015">
                  <c:v>1.0337910752104236</c:v>
                </c:pt>
                <c:pt idx="6016">
                  <c:v>1.0352620526724021</c:v>
                </c:pt>
                <c:pt idx="6017">
                  <c:v>1.0401055906405556</c:v>
                </c:pt>
                <c:pt idx="6018">
                  <c:v>1.0381734678344254</c:v>
                </c:pt>
                <c:pt idx="6019">
                  <c:v>1.0423745948919134</c:v>
                </c:pt>
                <c:pt idx="6020">
                  <c:v>1.030540544113995</c:v>
                </c:pt>
                <c:pt idx="6021">
                  <c:v>1.0408054921253529</c:v>
                </c:pt>
                <c:pt idx="6022">
                  <c:v>1.0384852244099321</c:v>
                </c:pt>
                <c:pt idx="6023">
                  <c:v>1.0435013621865163</c:v>
                </c:pt>
                <c:pt idx="6024">
                  <c:v>1.045255810064794</c:v>
                </c:pt>
                <c:pt idx="6025">
                  <c:v>1.0457439807332858</c:v>
                </c:pt>
                <c:pt idx="6026">
                  <c:v>1.0408948373817428</c:v>
                </c:pt>
                <c:pt idx="6027">
                  <c:v>1.0411829577250611</c:v>
                </c:pt>
                <c:pt idx="6028">
                  <c:v>1.0366552126532791</c:v>
                </c:pt>
                <c:pt idx="6029">
                  <c:v>1.0367161279049351</c:v>
                </c:pt>
                <c:pt idx="6030">
                  <c:v>1.0167168385395826</c:v>
                </c:pt>
                <c:pt idx="6031">
                  <c:v>1.0138577274537939</c:v>
                </c:pt>
                <c:pt idx="6032">
                  <c:v>1.0210467776576742</c:v>
                </c:pt>
                <c:pt idx="6033">
                  <c:v>1.0113613228590419</c:v>
                </c:pt>
                <c:pt idx="6034">
                  <c:v>1.0113769461502444</c:v>
                </c:pt>
                <c:pt idx="6035">
                  <c:v>1.0058203490582143</c:v>
                </c:pt>
                <c:pt idx="6036">
                  <c:v>1.017351740942251</c:v>
                </c:pt>
                <c:pt idx="6037">
                  <c:v>1.0201111256978153</c:v>
                </c:pt>
                <c:pt idx="6038">
                  <c:v>1.0184745067357517</c:v>
                </c:pt>
                <c:pt idx="6039">
                  <c:v>1.0251816819135151</c:v>
                </c:pt>
                <c:pt idx="6040">
                  <c:v>1.0295274532622454</c:v>
                </c:pt>
                <c:pt idx="6041">
                  <c:v>1.0295274532622454</c:v>
                </c:pt>
                <c:pt idx="6042">
                  <c:v>1.0295274532622454</c:v>
                </c:pt>
                <c:pt idx="6043">
                  <c:v>1.0295274532622454</c:v>
                </c:pt>
                <c:pt idx="6044">
                  <c:v>1.0295274532622454</c:v>
                </c:pt>
                <c:pt idx="6045">
                  <c:v>1.0295274532622454</c:v>
                </c:pt>
                <c:pt idx="6046">
                  <c:v>1.0295274532622454</c:v>
                </c:pt>
                <c:pt idx="6047">
                  <c:v>1.0295274532622454</c:v>
                </c:pt>
                <c:pt idx="6048">
                  <c:v>1.0295274532622454</c:v>
                </c:pt>
                <c:pt idx="6049">
                  <c:v>1.0295274532622454</c:v>
                </c:pt>
                <c:pt idx="6050">
                  <c:v>1.0295274532622454</c:v>
                </c:pt>
                <c:pt idx="6051">
                  <c:v>1.0295274532622454</c:v>
                </c:pt>
                <c:pt idx="6052">
                  <c:v>1.0295274532622454</c:v>
                </c:pt>
                <c:pt idx="6053">
                  <c:v>1.0295274532622454</c:v>
                </c:pt>
                <c:pt idx="6054">
                  <c:v>1.0295274532622454</c:v>
                </c:pt>
                <c:pt idx="6055">
                  <c:v>1.0295274532622454</c:v>
                </c:pt>
                <c:pt idx="6056">
                  <c:v>1.0295274532622454</c:v>
                </c:pt>
                <c:pt idx="6057">
                  <c:v>1.0295274532622454</c:v>
                </c:pt>
                <c:pt idx="6058">
                  <c:v>1.0295274532622454</c:v>
                </c:pt>
                <c:pt idx="6059">
                  <c:v>1.0295274532622454</c:v>
                </c:pt>
                <c:pt idx="6060">
                  <c:v>1.0295274532622454</c:v>
                </c:pt>
                <c:pt idx="6061">
                  <c:v>1.0295274532622454</c:v>
                </c:pt>
                <c:pt idx="6062">
                  <c:v>1.0295274532622454</c:v>
                </c:pt>
                <c:pt idx="6063">
                  <c:v>1.0295274532622454</c:v>
                </c:pt>
                <c:pt idx="6064">
                  <c:v>1.0295274532622454</c:v>
                </c:pt>
                <c:pt idx="6065">
                  <c:v>1.0295274532622454</c:v>
                </c:pt>
                <c:pt idx="6066">
                  <c:v>1.0295274532622454</c:v>
                </c:pt>
                <c:pt idx="6067">
                  <c:v>1.0295274532622454</c:v>
                </c:pt>
                <c:pt idx="6068">
                  <c:v>1.0295274532622454</c:v>
                </c:pt>
                <c:pt idx="6069">
                  <c:v>1.0295274532622454</c:v>
                </c:pt>
                <c:pt idx="6070">
                  <c:v>1.0295274532622454</c:v>
                </c:pt>
                <c:pt idx="6071">
                  <c:v>1.0295274532622454</c:v>
                </c:pt>
                <c:pt idx="6072">
                  <c:v>1.0295274532622454</c:v>
                </c:pt>
                <c:pt idx="6073">
                  <c:v>1.0295274532622454</c:v>
                </c:pt>
                <c:pt idx="6074">
                  <c:v>1.0295274532622454</c:v>
                </c:pt>
                <c:pt idx="6075">
                  <c:v>1.0295274532622454</c:v>
                </c:pt>
                <c:pt idx="6076">
                  <c:v>1.0295274532622454</c:v>
                </c:pt>
                <c:pt idx="6077">
                  <c:v>1.0295274532622454</c:v>
                </c:pt>
                <c:pt idx="6078">
                  <c:v>1.0295274532622454</c:v>
                </c:pt>
                <c:pt idx="6079">
                  <c:v>1.0295274532622454</c:v>
                </c:pt>
                <c:pt idx="6080">
                  <c:v>1.0295274532622454</c:v>
                </c:pt>
                <c:pt idx="6081">
                  <c:v>1.0295274532622454</c:v>
                </c:pt>
                <c:pt idx="6082">
                  <c:v>1.0295274532622454</c:v>
                </c:pt>
                <c:pt idx="6083">
                  <c:v>1.0295274532622454</c:v>
                </c:pt>
                <c:pt idx="6084">
                  <c:v>1.0295274532622454</c:v>
                </c:pt>
                <c:pt idx="6085">
                  <c:v>1.0295274532622454</c:v>
                </c:pt>
                <c:pt idx="6086">
                  <c:v>1.0295274532622454</c:v>
                </c:pt>
                <c:pt idx="6087">
                  <c:v>1.0295274532622454</c:v>
                </c:pt>
                <c:pt idx="6088">
                  <c:v>1.0295274532622454</c:v>
                </c:pt>
                <c:pt idx="6089">
                  <c:v>1.0295274532622454</c:v>
                </c:pt>
                <c:pt idx="6090">
                  <c:v>1.0295274532622454</c:v>
                </c:pt>
                <c:pt idx="6091">
                  <c:v>1.0295274532622454</c:v>
                </c:pt>
                <c:pt idx="6092">
                  <c:v>1.0295274532622454</c:v>
                </c:pt>
                <c:pt idx="6093">
                  <c:v>1.0295274532622454</c:v>
                </c:pt>
                <c:pt idx="6094">
                  <c:v>1.0295274532622454</c:v>
                </c:pt>
                <c:pt idx="6095">
                  <c:v>1.0295274532622454</c:v>
                </c:pt>
                <c:pt idx="6096">
                  <c:v>1.0295274532622454</c:v>
                </c:pt>
                <c:pt idx="6097">
                  <c:v>1.0295274532622454</c:v>
                </c:pt>
                <c:pt idx="6098">
                  <c:v>1.0295274532622454</c:v>
                </c:pt>
                <c:pt idx="6099">
                  <c:v>1.0295274532622454</c:v>
                </c:pt>
                <c:pt idx="6100">
                  <c:v>1.0295274532622454</c:v>
                </c:pt>
                <c:pt idx="6101">
                  <c:v>1.0295274532622454</c:v>
                </c:pt>
                <c:pt idx="6102">
                  <c:v>1.0295274532622454</c:v>
                </c:pt>
                <c:pt idx="6103">
                  <c:v>1.0295274532622454</c:v>
                </c:pt>
                <c:pt idx="6104">
                  <c:v>1.0295274532622454</c:v>
                </c:pt>
                <c:pt idx="6105">
                  <c:v>1.0295274532622454</c:v>
                </c:pt>
                <c:pt idx="6106">
                  <c:v>1.0295274532622454</c:v>
                </c:pt>
                <c:pt idx="6107">
                  <c:v>1.0295274532622454</c:v>
                </c:pt>
                <c:pt idx="6108">
                  <c:v>1.0295274532622454</c:v>
                </c:pt>
                <c:pt idx="6109">
                  <c:v>1.0295274532622454</c:v>
                </c:pt>
                <c:pt idx="6110">
                  <c:v>1.0295274532622454</c:v>
                </c:pt>
                <c:pt idx="6111">
                  <c:v>1.0295274532622454</c:v>
                </c:pt>
                <c:pt idx="6112">
                  <c:v>1.0295274532622454</c:v>
                </c:pt>
                <c:pt idx="6113">
                  <c:v>1.0295274532622454</c:v>
                </c:pt>
                <c:pt idx="6114">
                  <c:v>1.0269850354083934</c:v>
                </c:pt>
                <c:pt idx="6115">
                  <c:v>1.0201557293664889</c:v>
                </c:pt>
                <c:pt idx="6116">
                  <c:v>1.0265401379686394</c:v>
                </c:pt>
                <c:pt idx="6117">
                  <c:v>1.0303048666226762</c:v>
                </c:pt>
                <c:pt idx="6118">
                  <c:v>1.0291430456973654</c:v>
                </c:pt>
                <c:pt idx="6119">
                  <c:v>1.0308081679028558</c:v>
                </c:pt>
                <c:pt idx="6120">
                  <c:v>1.0235516305143419</c:v>
                </c:pt>
                <c:pt idx="6121">
                  <c:v>1.0233138022263659</c:v>
                </c:pt>
                <c:pt idx="6122">
                  <c:v>1.0069628589400592</c:v>
                </c:pt>
                <c:pt idx="6123">
                  <c:v>1.0114985771036609</c:v>
                </c:pt>
                <c:pt idx="6124">
                  <c:v>0.99528499011776672</c:v>
                </c:pt>
                <c:pt idx="6125">
                  <c:v>0.98894237925941675</c:v>
                </c:pt>
                <c:pt idx="6126">
                  <c:v>0.98045336371381275</c:v>
                </c:pt>
                <c:pt idx="6127">
                  <c:v>1.0008057669701973</c:v>
                </c:pt>
                <c:pt idx="6128">
                  <c:v>1.0248209888650848</c:v>
                </c:pt>
                <c:pt idx="6129">
                  <c:v>1.0293910756579221</c:v>
                </c:pt>
                <c:pt idx="6130">
                  <c:v>1.033201473359127</c:v>
                </c:pt>
                <c:pt idx="6131">
                  <c:v>1.034947891518027</c:v>
                </c:pt>
                <c:pt idx="6132">
                  <c:v>1.0348086137453187</c:v>
                </c:pt>
                <c:pt idx="6133">
                  <c:v>1.0381181224585971</c:v>
                </c:pt>
                <c:pt idx="6134">
                  <c:v>1.0389798736327331</c:v>
                </c:pt>
                <c:pt idx="6135">
                  <c:v>1.0340912547393213</c:v>
                </c:pt>
                <c:pt idx="6136">
                  <c:v>1.0237804897238192</c:v>
                </c:pt>
                <c:pt idx="6137">
                  <c:v>1.0234405023519213</c:v>
                </c:pt>
                <c:pt idx="6138">
                  <c:v>1.0051623952680617</c:v>
                </c:pt>
                <c:pt idx="6139">
                  <c:v>0.99626890923929767</c:v>
                </c:pt>
                <c:pt idx="6140">
                  <c:v>1.0078987323201773</c:v>
                </c:pt>
                <c:pt idx="6141">
                  <c:v>1.025787078240509</c:v>
                </c:pt>
                <c:pt idx="6142">
                  <c:v>1.0173831871370922</c:v>
                </c:pt>
                <c:pt idx="6143">
                  <c:v>1.0092895256233085</c:v>
                </c:pt>
                <c:pt idx="6144">
                  <c:v>1.0067109607450386</c:v>
                </c:pt>
                <c:pt idx="6145">
                  <c:v>1.0008978981606973</c:v>
                </c:pt>
                <c:pt idx="6146">
                  <c:v>0.99165001001042408</c:v>
                </c:pt>
                <c:pt idx="6147">
                  <c:v>1.0050742097022947</c:v>
                </c:pt>
                <c:pt idx="6148">
                  <c:v>1.006624159687934</c:v>
                </c:pt>
                <c:pt idx="6149">
                  <c:v>1.0113558103269786</c:v>
                </c:pt>
                <c:pt idx="6150">
                  <c:v>1.0266255778603921</c:v>
                </c:pt>
                <c:pt idx="6151">
                  <c:v>1.0211339752139534</c:v>
                </c:pt>
                <c:pt idx="6152">
                  <c:v>1.0237024266375676</c:v>
                </c:pt>
                <c:pt idx="6153">
                  <c:v>1.0103145826443538</c:v>
                </c:pt>
                <c:pt idx="6154">
                  <c:v>0.9968189801708992</c:v>
                </c:pt>
                <c:pt idx="6155">
                  <c:v>1.0063536826921764</c:v>
                </c:pt>
                <c:pt idx="6156">
                  <c:v>0.99336172227164454</c:v>
                </c:pt>
                <c:pt idx="6157">
                  <c:v>1.0063241932614742</c:v>
                </c:pt>
                <c:pt idx="6158">
                  <c:v>1.02076366180194</c:v>
                </c:pt>
                <c:pt idx="6159">
                  <c:v>1.0166076250610141</c:v>
                </c:pt>
                <c:pt idx="6160">
                  <c:v>1.0268990270134903</c:v>
                </c:pt>
                <c:pt idx="6161">
                  <c:v>1.0234808783409926</c:v>
                </c:pt>
                <c:pt idx="6162">
                  <c:v>1.019233674538456</c:v>
                </c:pt>
                <c:pt idx="6163">
                  <c:v>1.0299091877936815</c:v>
                </c:pt>
                <c:pt idx="6164">
                  <c:v>1.0298801825292259</c:v>
                </c:pt>
                <c:pt idx="6165">
                  <c:v>1.0395247127028273</c:v>
                </c:pt>
                <c:pt idx="6166">
                  <c:v>1.0435994464805027</c:v>
                </c:pt>
                <c:pt idx="6167">
                  <c:v>1.0451969743657099</c:v>
                </c:pt>
                <c:pt idx="6168">
                  <c:v>1.0448827395275408</c:v>
                </c:pt>
                <c:pt idx="6169">
                  <c:v>1.0438206729269159</c:v>
                </c:pt>
                <c:pt idx="6170">
                  <c:v>1.0499471598515151</c:v>
                </c:pt>
                <c:pt idx="6171">
                  <c:v>1.0496438854355552</c:v>
                </c:pt>
                <c:pt idx="6172">
                  <c:v>1.0524026238104593</c:v>
                </c:pt>
                <c:pt idx="6173">
                  <c:v>1.0516368401585221</c:v>
                </c:pt>
                <c:pt idx="6174">
                  <c:v>1.0501608672937155</c:v>
                </c:pt>
                <c:pt idx="6175">
                  <c:v>1.0472045581319998</c:v>
                </c:pt>
                <c:pt idx="6176">
                  <c:v>1.0533295284337341</c:v>
                </c:pt>
                <c:pt idx="6177">
                  <c:v>1.0487909219417795</c:v>
                </c:pt>
                <c:pt idx="6178">
                  <c:v>1.0444024183977665</c:v>
                </c:pt>
                <c:pt idx="6179">
                  <c:v>1.0455984937457481</c:v>
                </c:pt>
                <c:pt idx="6180">
                  <c:v>1.0314245608363319</c:v>
                </c:pt>
                <c:pt idx="6181">
                  <c:v>1.0353690197647134</c:v>
                </c:pt>
                <c:pt idx="6182">
                  <c:v>1.01840764092532</c:v>
                </c:pt>
                <c:pt idx="6183">
                  <c:v>1.0164899828163656</c:v>
                </c:pt>
                <c:pt idx="6184">
                  <c:v>1.0290914414682888</c:v>
                </c:pt>
                <c:pt idx="6185">
                  <c:v>1.0230167542783764</c:v>
                </c:pt>
                <c:pt idx="6186">
                  <c:v>1.0365504057831976</c:v>
                </c:pt>
                <c:pt idx="6187">
                  <c:v>1.0332301899451435</c:v>
                </c:pt>
                <c:pt idx="6188">
                  <c:v>1.0453886256433134</c:v>
                </c:pt>
                <c:pt idx="6189">
                  <c:v>1.0405160369317152</c:v>
                </c:pt>
                <c:pt idx="6190">
                  <c:v>1.0495287542923244</c:v>
                </c:pt>
                <c:pt idx="6191">
                  <c:v>1.0477831065526537</c:v>
                </c:pt>
                <c:pt idx="6192">
                  <c:v>1.0416436476993831</c:v>
                </c:pt>
                <c:pt idx="6193">
                  <c:v>1.0270847187010568</c:v>
                </c:pt>
                <c:pt idx="6194">
                  <c:v>1.0247072897206828</c:v>
                </c:pt>
                <c:pt idx="6195">
                  <c:v>1.0270757939640502</c:v>
                </c:pt>
                <c:pt idx="6196">
                  <c:v>1.0393124534821527</c:v>
                </c:pt>
                <c:pt idx="6197">
                  <c:v>1.0305167252821374</c:v>
                </c:pt>
                <c:pt idx="6198">
                  <c:v>1.0265513306044709</c:v>
                </c:pt>
                <c:pt idx="6199">
                  <c:v>1.0300809879800954</c:v>
                </c:pt>
                <c:pt idx="6200">
                  <c:v>1.036689727384825</c:v>
                </c:pt>
                <c:pt idx="6201">
                  <c:v>1.0346278419852806</c:v>
                </c:pt>
                <c:pt idx="6202">
                  <c:v>1.0373104598735738</c:v>
                </c:pt>
                <c:pt idx="6203">
                  <c:v>1.041767926610689</c:v>
                </c:pt>
                <c:pt idx="6204">
                  <c:v>1.0469707307691067</c:v>
                </c:pt>
                <c:pt idx="6205">
                  <c:v>1.0423895104423795</c:v>
                </c:pt>
                <c:pt idx="6206">
                  <c:v>1.0440191945895196</c:v>
                </c:pt>
                <c:pt idx="6207">
                  <c:v>1.0491674883524023</c:v>
                </c:pt>
                <c:pt idx="6208">
                  <c:v>1.0483889937899966</c:v>
                </c:pt>
                <c:pt idx="6209">
                  <c:v>1.0370777761595091</c:v>
                </c:pt>
                <c:pt idx="6210">
                  <c:v>1.0370777761595091</c:v>
                </c:pt>
                <c:pt idx="6211">
                  <c:v>1.0370777761595091</c:v>
                </c:pt>
                <c:pt idx="6212">
                  <c:v>1.0370777761595091</c:v>
                </c:pt>
                <c:pt idx="6213">
                  <c:v>1.0370777761595091</c:v>
                </c:pt>
                <c:pt idx="6214">
                  <c:v>1.0370777761595091</c:v>
                </c:pt>
                <c:pt idx="6215">
                  <c:v>1.0370777761595091</c:v>
                </c:pt>
                <c:pt idx="6216">
                  <c:v>1.0370777761595091</c:v>
                </c:pt>
                <c:pt idx="6217">
                  <c:v>1.0370777761595091</c:v>
                </c:pt>
                <c:pt idx="6218">
                  <c:v>1.0370777761595091</c:v>
                </c:pt>
                <c:pt idx="6219">
                  <c:v>1.0370777761595091</c:v>
                </c:pt>
                <c:pt idx="6220">
                  <c:v>1.0370777761595091</c:v>
                </c:pt>
                <c:pt idx="6221">
                  <c:v>1.0370777761595091</c:v>
                </c:pt>
                <c:pt idx="6222">
                  <c:v>1.0370777761595091</c:v>
                </c:pt>
                <c:pt idx="6223">
                  <c:v>1.0370777761595091</c:v>
                </c:pt>
                <c:pt idx="6224">
                  <c:v>1.0370777761595091</c:v>
                </c:pt>
                <c:pt idx="6225">
                  <c:v>1.0370777761595091</c:v>
                </c:pt>
                <c:pt idx="6226">
                  <c:v>1.0370777761595091</c:v>
                </c:pt>
                <c:pt idx="6227">
                  <c:v>1.0370777761595091</c:v>
                </c:pt>
                <c:pt idx="6228">
                  <c:v>1.0370777761595091</c:v>
                </c:pt>
                <c:pt idx="6229">
                  <c:v>1.0370777761595091</c:v>
                </c:pt>
                <c:pt idx="6230">
                  <c:v>1.0370777761595091</c:v>
                </c:pt>
                <c:pt idx="6231">
                  <c:v>1.0370777761595091</c:v>
                </c:pt>
                <c:pt idx="6232">
                  <c:v>1.0370777761595091</c:v>
                </c:pt>
                <c:pt idx="6233">
                  <c:v>1.0370777761595091</c:v>
                </c:pt>
                <c:pt idx="6234">
                  <c:v>1.0370777761595091</c:v>
                </c:pt>
                <c:pt idx="6235">
                  <c:v>1.0370777761595091</c:v>
                </c:pt>
                <c:pt idx="6236">
                  <c:v>1.0370777761595091</c:v>
                </c:pt>
                <c:pt idx="6237">
                  <c:v>1.0370777761595091</c:v>
                </c:pt>
                <c:pt idx="6238">
                  <c:v>1.0370777761595091</c:v>
                </c:pt>
                <c:pt idx="6239">
                  <c:v>1.0370777761595091</c:v>
                </c:pt>
                <c:pt idx="6240">
                  <c:v>1.0370777761595091</c:v>
                </c:pt>
                <c:pt idx="6241">
                  <c:v>1.0370777761595091</c:v>
                </c:pt>
                <c:pt idx="6242">
                  <c:v>1.0370777761595091</c:v>
                </c:pt>
                <c:pt idx="6243">
                  <c:v>1.0370777761595091</c:v>
                </c:pt>
                <c:pt idx="6244">
                  <c:v>1.0370777761595091</c:v>
                </c:pt>
                <c:pt idx="6245">
                  <c:v>1.0370777761595091</c:v>
                </c:pt>
                <c:pt idx="6246">
                  <c:v>1.0370777761595091</c:v>
                </c:pt>
                <c:pt idx="6247">
                  <c:v>1.0370777761595091</c:v>
                </c:pt>
                <c:pt idx="6248">
                  <c:v>1.0370777761595091</c:v>
                </c:pt>
                <c:pt idx="6249">
                  <c:v>1.0370777761595091</c:v>
                </c:pt>
                <c:pt idx="6250">
                  <c:v>1.0370777761595091</c:v>
                </c:pt>
                <c:pt idx="6251">
                  <c:v>1.0370777761595091</c:v>
                </c:pt>
                <c:pt idx="6252">
                  <c:v>1.0370777761595091</c:v>
                </c:pt>
                <c:pt idx="6253">
                  <c:v>1.0370777761595091</c:v>
                </c:pt>
                <c:pt idx="6254">
                  <c:v>1.0370777761595091</c:v>
                </c:pt>
                <c:pt idx="6255">
                  <c:v>1.0370777761595091</c:v>
                </c:pt>
                <c:pt idx="6256">
                  <c:v>1.0370777761595091</c:v>
                </c:pt>
                <c:pt idx="6257">
                  <c:v>1.0370777761595091</c:v>
                </c:pt>
                <c:pt idx="6258">
                  <c:v>1.0370777761595091</c:v>
                </c:pt>
                <c:pt idx="6259">
                  <c:v>1.0370777761595091</c:v>
                </c:pt>
                <c:pt idx="6260">
                  <c:v>1.0370777761595091</c:v>
                </c:pt>
                <c:pt idx="6261">
                  <c:v>1.0370777761595091</c:v>
                </c:pt>
                <c:pt idx="6262">
                  <c:v>1.0370777761595091</c:v>
                </c:pt>
                <c:pt idx="6263">
                  <c:v>1.0370777761595091</c:v>
                </c:pt>
                <c:pt idx="6264">
                  <c:v>1.0370777761595091</c:v>
                </c:pt>
                <c:pt idx="6265">
                  <c:v>1.0370777761595091</c:v>
                </c:pt>
                <c:pt idx="6266">
                  <c:v>1.0370777761595091</c:v>
                </c:pt>
                <c:pt idx="6267">
                  <c:v>1.0370777761595091</c:v>
                </c:pt>
                <c:pt idx="6268">
                  <c:v>1.0370777761595091</c:v>
                </c:pt>
                <c:pt idx="6269">
                  <c:v>1.0370777761595091</c:v>
                </c:pt>
                <c:pt idx="6270">
                  <c:v>1.0370777761595091</c:v>
                </c:pt>
                <c:pt idx="6271">
                  <c:v>1.0370777761595091</c:v>
                </c:pt>
                <c:pt idx="6272">
                  <c:v>1.0370777761595091</c:v>
                </c:pt>
                <c:pt idx="6273">
                  <c:v>1.0370777761595091</c:v>
                </c:pt>
                <c:pt idx="6274">
                  <c:v>1.0370777761595091</c:v>
                </c:pt>
                <c:pt idx="6275">
                  <c:v>1.0370777761595091</c:v>
                </c:pt>
                <c:pt idx="6276">
                  <c:v>1.0370777761595091</c:v>
                </c:pt>
                <c:pt idx="6277">
                  <c:v>1.0370777761595091</c:v>
                </c:pt>
                <c:pt idx="6278">
                  <c:v>1.0370777761595091</c:v>
                </c:pt>
                <c:pt idx="6279">
                  <c:v>1.0370777761595091</c:v>
                </c:pt>
                <c:pt idx="6280">
                  <c:v>1.0370777761595091</c:v>
                </c:pt>
                <c:pt idx="6281">
                  <c:v>1.0370777761595091</c:v>
                </c:pt>
                <c:pt idx="6282">
                  <c:v>1.0370777761595091</c:v>
                </c:pt>
                <c:pt idx="6283">
                  <c:v>1.0370777761595091</c:v>
                </c:pt>
                <c:pt idx="6284">
                  <c:v>1.0370777761595091</c:v>
                </c:pt>
                <c:pt idx="6285">
                  <c:v>1.0370777761595091</c:v>
                </c:pt>
                <c:pt idx="6286">
                  <c:v>1.0370777761595091</c:v>
                </c:pt>
                <c:pt idx="6287">
                  <c:v>1.0370777761595091</c:v>
                </c:pt>
                <c:pt idx="6288">
                  <c:v>1.0370777761595091</c:v>
                </c:pt>
                <c:pt idx="6289">
                  <c:v>1.0370777761595091</c:v>
                </c:pt>
                <c:pt idx="6290">
                  <c:v>1.0370777761595091</c:v>
                </c:pt>
                <c:pt idx="6291">
                  <c:v>1.0370777761595091</c:v>
                </c:pt>
                <c:pt idx="6292">
                  <c:v>1.0370777761595091</c:v>
                </c:pt>
                <c:pt idx="6293">
                  <c:v>1.0370777761595091</c:v>
                </c:pt>
                <c:pt idx="6294">
                  <c:v>1.0370777761595091</c:v>
                </c:pt>
                <c:pt idx="6295">
                  <c:v>1.0370777761595091</c:v>
                </c:pt>
                <c:pt idx="6296">
                  <c:v>1.0370777761595091</c:v>
                </c:pt>
                <c:pt idx="6297">
                  <c:v>1.0370777761595091</c:v>
                </c:pt>
                <c:pt idx="6298">
                  <c:v>1.0370777761595091</c:v>
                </c:pt>
                <c:pt idx="6299">
                  <c:v>1.0370777761595091</c:v>
                </c:pt>
                <c:pt idx="6300">
                  <c:v>1.0370777761595091</c:v>
                </c:pt>
                <c:pt idx="6301">
                  <c:v>1.0370777761595091</c:v>
                </c:pt>
                <c:pt idx="6302">
                  <c:v>1.0370777761595091</c:v>
                </c:pt>
                <c:pt idx="6303">
                  <c:v>1.0370777761595091</c:v>
                </c:pt>
                <c:pt idx="6304">
                  <c:v>1.0370777761595091</c:v>
                </c:pt>
                <c:pt idx="6305">
                  <c:v>1.0370777761595091</c:v>
                </c:pt>
                <c:pt idx="6306">
                  <c:v>1.0370777761595091</c:v>
                </c:pt>
                <c:pt idx="6307">
                  <c:v>1.0370777761595091</c:v>
                </c:pt>
                <c:pt idx="6308">
                  <c:v>1.0370777761595091</c:v>
                </c:pt>
                <c:pt idx="6309">
                  <c:v>1.0370777761595091</c:v>
                </c:pt>
                <c:pt idx="6310">
                  <c:v>1.0370777761595091</c:v>
                </c:pt>
                <c:pt idx="6311">
                  <c:v>1.0370777761595091</c:v>
                </c:pt>
                <c:pt idx="6312">
                  <c:v>1.0370777761595091</c:v>
                </c:pt>
                <c:pt idx="6313">
                  <c:v>1.0370777761595091</c:v>
                </c:pt>
                <c:pt idx="6314">
                  <c:v>1.0370777761595091</c:v>
                </c:pt>
                <c:pt idx="6315">
                  <c:v>1.0370777761595091</c:v>
                </c:pt>
                <c:pt idx="6316">
                  <c:v>1.0370777761595091</c:v>
                </c:pt>
                <c:pt idx="6317">
                  <c:v>1.0370777761595091</c:v>
                </c:pt>
                <c:pt idx="6318">
                  <c:v>1.0370777761595091</c:v>
                </c:pt>
                <c:pt idx="6319">
                  <c:v>1.0370777761595091</c:v>
                </c:pt>
                <c:pt idx="6320">
                  <c:v>1.0370777761595091</c:v>
                </c:pt>
                <c:pt idx="6321">
                  <c:v>1.0370777761595091</c:v>
                </c:pt>
                <c:pt idx="6322">
                  <c:v>1.0370777761595091</c:v>
                </c:pt>
                <c:pt idx="6323">
                  <c:v>1.0370777761595091</c:v>
                </c:pt>
                <c:pt idx="6324">
                  <c:v>1.0370777761595091</c:v>
                </c:pt>
                <c:pt idx="6325">
                  <c:v>1.0370777761595091</c:v>
                </c:pt>
                <c:pt idx="6326">
                  <c:v>1.0370777761595091</c:v>
                </c:pt>
                <c:pt idx="6327">
                  <c:v>1.0370777761595091</c:v>
                </c:pt>
                <c:pt idx="6328">
                  <c:v>1.0370777761595091</c:v>
                </c:pt>
                <c:pt idx="6329">
                  <c:v>1.0370777761595091</c:v>
                </c:pt>
                <c:pt idx="6330">
                  <c:v>1.0370777761595091</c:v>
                </c:pt>
                <c:pt idx="6331">
                  <c:v>1.0370777761595091</c:v>
                </c:pt>
                <c:pt idx="6332">
                  <c:v>1.0370777761595091</c:v>
                </c:pt>
                <c:pt idx="6333">
                  <c:v>1.0370777761595091</c:v>
                </c:pt>
                <c:pt idx="6334">
                  <c:v>1.0370777761595091</c:v>
                </c:pt>
                <c:pt idx="6335">
                  <c:v>1.0370777761595091</c:v>
                </c:pt>
                <c:pt idx="6336">
                  <c:v>1.0370777761595091</c:v>
                </c:pt>
                <c:pt idx="6337">
                  <c:v>1.0370777761595091</c:v>
                </c:pt>
                <c:pt idx="6338">
                  <c:v>1.0370777761595091</c:v>
                </c:pt>
                <c:pt idx="6339">
                  <c:v>1.0370777761595091</c:v>
                </c:pt>
                <c:pt idx="6340">
                  <c:v>1.0370777761595091</c:v>
                </c:pt>
                <c:pt idx="6341">
                  <c:v>1.0370777761595091</c:v>
                </c:pt>
                <c:pt idx="6342">
                  <c:v>1.0370777761595091</c:v>
                </c:pt>
                <c:pt idx="6343">
                  <c:v>1.0370777761595091</c:v>
                </c:pt>
                <c:pt idx="6344">
                  <c:v>1.0370777761595091</c:v>
                </c:pt>
                <c:pt idx="6345">
                  <c:v>1.0370777761595091</c:v>
                </c:pt>
                <c:pt idx="6346">
                  <c:v>1.0370777761595091</c:v>
                </c:pt>
                <c:pt idx="6347">
                  <c:v>1.0370777761595091</c:v>
                </c:pt>
                <c:pt idx="6348">
                  <c:v>1.0370777761595091</c:v>
                </c:pt>
                <c:pt idx="6349">
                  <c:v>1.0370777761595091</c:v>
                </c:pt>
                <c:pt idx="6350">
                  <c:v>1.0370777761595091</c:v>
                </c:pt>
                <c:pt idx="6351">
                  <c:v>1.0370777761595091</c:v>
                </c:pt>
                <c:pt idx="6352">
                  <c:v>1.0370777761595091</c:v>
                </c:pt>
                <c:pt idx="6353">
                  <c:v>1.0370777761595091</c:v>
                </c:pt>
                <c:pt idx="6354">
                  <c:v>1.0370777761595091</c:v>
                </c:pt>
                <c:pt idx="6355">
                  <c:v>1.0370777761595091</c:v>
                </c:pt>
                <c:pt idx="6356">
                  <c:v>1.0370777761595091</c:v>
                </c:pt>
                <c:pt idx="6357">
                  <c:v>1.0370777761595091</c:v>
                </c:pt>
                <c:pt idx="6358">
                  <c:v>1.0370777761595091</c:v>
                </c:pt>
                <c:pt idx="6359">
                  <c:v>1.0370777761595091</c:v>
                </c:pt>
                <c:pt idx="6360">
                  <c:v>1.0370777761595091</c:v>
                </c:pt>
                <c:pt idx="6361">
                  <c:v>1.0370777761595091</c:v>
                </c:pt>
                <c:pt idx="6362">
                  <c:v>1.0370777761595091</c:v>
                </c:pt>
                <c:pt idx="6363">
                  <c:v>1.0370777761595091</c:v>
                </c:pt>
                <c:pt idx="6364">
                  <c:v>1.036948536376632</c:v>
                </c:pt>
                <c:pt idx="6365">
                  <c:v>1.0375421587657707</c:v>
                </c:pt>
                <c:pt idx="6366">
                  <c:v>1.0329012546985206</c:v>
                </c:pt>
                <c:pt idx="6367">
                  <c:v>1.0435818416981986</c:v>
                </c:pt>
                <c:pt idx="6368">
                  <c:v>1.0325860887602114</c:v>
                </c:pt>
                <c:pt idx="6369">
                  <c:v>1.0182125103691479</c:v>
                </c:pt>
                <c:pt idx="6370">
                  <c:v>1.0387382663629421</c:v>
                </c:pt>
                <c:pt idx="6371">
                  <c:v>1.0317487028999051</c:v>
                </c:pt>
                <c:pt idx="6372">
                  <c:v>1.0252587916306652</c:v>
                </c:pt>
                <c:pt idx="6373">
                  <c:v>1.0175198512403743</c:v>
                </c:pt>
                <c:pt idx="6374">
                  <c:v>1.0197712455420513</c:v>
                </c:pt>
                <c:pt idx="6375">
                  <c:v>1.0003484712916018</c:v>
                </c:pt>
                <c:pt idx="6376">
                  <c:v>1.0051040579878854</c:v>
                </c:pt>
                <c:pt idx="6377">
                  <c:v>1.0051040579878854</c:v>
                </c:pt>
                <c:pt idx="6378">
                  <c:v>1.0051040579878854</c:v>
                </c:pt>
                <c:pt idx="6379">
                  <c:v>1.0051040579878854</c:v>
                </c:pt>
                <c:pt idx="6380">
                  <c:v>1.0051040579878854</c:v>
                </c:pt>
                <c:pt idx="6381">
                  <c:v>1.0051040579878854</c:v>
                </c:pt>
                <c:pt idx="6382">
                  <c:v>1.0051040579878854</c:v>
                </c:pt>
                <c:pt idx="6383">
                  <c:v>1.0051040579878854</c:v>
                </c:pt>
                <c:pt idx="6384">
                  <c:v>1.0051040579878854</c:v>
                </c:pt>
                <c:pt idx="6385">
                  <c:v>1.0051040579878854</c:v>
                </c:pt>
                <c:pt idx="6386">
                  <c:v>1.0051040579878854</c:v>
                </c:pt>
                <c:pt idx="6387">
                  <c:v>1.0051040579878854</c:v>
                </c:pt>
                <c:pt idx="6388">
                  <c:v>1.0051040579878854</c:v>
                </c:pt>
                <c:pt idx="6389">
                  <c:v>1.0051040579878854</c:v>
                </c:pt>
                <c:pt idx="6390">
                  <c:v>1.0051040579878854</c:v>
                </c:pt>
                <c:pt idx="6391">
                  <c:v>1.0051040579878854</c:v>
                </c:pt>
                <c:pt idx="6392">
                  <c:v>1.0051040579878854</c:v>
                </c:pt>
                <c:pt idx="6393">
                  <c:v>1.0051040579878854</c:v>
                </c:pt>
                <c:pt idx="6394">
                  <c:v>1.0051040579878854</c:v>
                </c:pt>
                <c:pt idx="6395">
                  <c:v>1.0051040579878854</c:v>
                </c:pt>
                <c:pt idx="6396">
                  <c:v>1.0051040579878854</c:v>
                </c:pt>
                <c:pt idx="6397">
                  <c:v>1.0051040579878854</c:v>
                </c:pt>
                <c:pt idx="6398">
                  <c:v>1.0051040579878854</c:v>
                </c:pt>
                <c:pt idx="6399">
                  <c:v>1.0051040579878854</c:v>
                </c:pt>
                <c:pt idx="6400">
                  <c:v>1.0051040579878854</c:v>
                </c:pt>
                <c:pt idx="6401">
                  <c:v>1.0051040579878854</c:v>
                </c:pt>
                <c:pt idx="6402">
                  <c:v>1.0051040579878854</c:v>
                </c:pt>
                <c:pt idx="6403">
                  <c:v>1.0051040579878854</c:v>
                </c:pt>
                <c:pt idx="6404">
                  <c:v>1.0051040579878854</c:v>
                </c:pt>
                <c:pt idx="6405">
                  <c:v>1.0051040579878854</c:v>
                </c:pt>
                <c:pt idx="6406">
                  <c:v>1.0051040579878854</c:v>
                </c:pt>
                <c:pt idx="6407">
                  <c:v>1.0051040579878854</c:v>
                </c:pt>
                <c:pt idx="6408">
                  <c:v>1.0051040579878854</c:v>
                </c:pt>
                <c:pt idx="6409">
                  <c:v>1.0051040579878854</c:v>
                </c:pt>
                <c:pt idx="6410">
                  <c:v>1.0051040579878854</c:v>
                </c:pt>
                <c:pt idx="6411">
                  <c:v>1.0051040579878854</c:v>
                </c:pt>
                <c:pt idx="6412">
                  <c:v>1.0051040579878854</c:v>
                </c:pt>
                <c:pt idx="6413">
                  <c:v>1.0051040579878854</c:v>
                </c:pt>
                <c:pt idx="6414">
                  <c:v>1.0051040579878854</c:v>
                </c:pt>
                <c:pt idx="6415">
                  <c:v>1.0051040579878854</c:v>
                </c:pt>
                <c:pt idx="6416">
                  <c:v>1.0051040579878854</c:v>
                </c:pt>
                <c:pt idx="6417">
                  <c:v>1.0051040579878854</c:v>
                </c:pt>
                <c:pt idx="6418">
                  <c:v>1.0051040579878854</c:v>
                </c:pt>
                <c:pt idx="6419">
                  <c:v>1.0051040579878854</c:v>
                </c:pt>
                <c:pt idx="6420">
                  <c:v>1.0051040579878854</c:v>
                </c:pt>
                <c:pt idx="6421">
                  <c:v>1.0051040579878854</c:v>
                </c:pt>
                <c:pt idx="6422">
                  <c:v>1.0051040579878854</c:v>
                </c:pt>
                <c:pt idx="6423">
                  <c:v>1.0051040579878854</c:v>
                </c:pt>
                <c:pt idx="6424">
                  <c:v>1.0051040579878854</c:v>
                </c:pt>
                <c:pt idx="6425">
                  <c:v>1.0051040579878854</c:v>
                </c:pt>
                <c:pt idx="6426">
                  <c:v>1.0051040579878854</c:v>
                </c:pt>
                <c:pt idx="6427">
                  <c:v>1.0051040579878854</c:v>
                </c:pt>
                <c:pt idx="6428">
                  <c:v>1.0051040579878854</c:v>
                </c:pt>
                <c:pt idx="6429">
                  <c:v>1.0051040579878854</c:v>
                </c:pt>
                <c:pt idx="6430">
                  <c:v>1.0051040579878854</c:v>
                </c:pt>
                <c:pt idx="6431">
                  <c:v>1.0051040579878854</c:v>
                </c:pt>
                <c:pt idx="6432">
                  <c:v>1.0051040579878854</c:v>
                </c:pt>
                <c:pt idx="6433">
                  <c:v>1.0051040579878854</c:v>
                </c:pt>
                <c:pt idx="6434">
                  <c:v>1.0051040579878854</c:v>
                </c:pt>
                <c:pt idx="6435">
                  <c:v>1.0051040579878854</c:v>
                </c:pt>
                <c:pt idx="6436">
                  <c:v>1.0051040579878854</c:v>
                </c:pt>
                <c:pt idx="6437">
                  <c:v>1.0051040579878854</c:v>
                </c:pt>
                <c:pt idx="6438">
                  <c:v>1.0051040579878854</c:v>
                </c:pt>
                <c:pt idx="6439">
                  <c:v>1.0051040579878854</c:v>
                </c:pt>
                <c:pt idx="6440">
                  <c:v>1.0051040579878854</c:v>
                </c:pt>
                <c:pt idx="6441">
                  <c:v>1.0051040579878854</c:v>
                </c:pt>
                <c:pt idx="6442">
                  <c:v>1.0051040579878854</c:v>
                </c:pt>
                <c:pt idx="6443">
                  <c:v>1.0051040579878854</c:v>
                </c:pt>
                <c:pt idx="6444">
                  <c:v>1.0051040579878854</c:v>
                </c:pt>
                <c:pt idx="6445">
                  <c:v>1.0047259972919591</c:v>
                </c:pt>
                <c:pt idx="6446">
                  <c:v>1.005271199999308</c:v>
                </c:pt>
                <c:pt idx="6447">
                  <c:v>1.0140878711659462</c:v>
                </c:pt>
                <c:pt idx="6448">
                  <c:v>1.0184382149598936</c:v>
                </c:pt>
                <c:pt idx="6449">
                  <c:v>1.016398436864494</c:v>
                </c:pt>
                <c:pt idx="6450">
                  <c:v>1.0227293329970157</c:v>
                </c:pt>
                <c:pt idx="6451">
                  <c:v>1.0195210812771034</c:v>
                </c:pt>
                <c:pt idx="6452">
                  <c:v>1.0093765114775264</c:v>
                </c:pt>
                <c:pt idx="6453">
                  <c:v>1.019884195435339</c:v>
                </c:pt>
                <c:pt idx="6454">
                  <c:v>1.0079083503519679</c:v>
                </c:pt>
                <c:pt idx="6455">
                  <c:v>1.0106949570094601</c:v>
                </c:pt>
                <c:pt idx="6456">
                  <c:v>1.0079551640811539</c:v>
                </c:pt>
                <c:pt idx="6457">
                  <c:v>1.0176173073825412</c:v>
                </c:pt>
                <c:pt idx="6458">
                  <c:v>1.0276574680251116</c:v>
                </c:pt>
                <c:pt idx="6459">
                  <c:v>1.0278303438138574</c:v>
                </c:pt>
                <c:pt idx="6460">
                  <c:v>1.0268460823940242</c:v>
                </c:pt>
                <c:pt idx="6461">
                  <c:v>1.0333870559946357</c:v>
                </c:pt>
                <c:pt idx="6462">
                  <c:v>1.0364715599433736</c:v>
                </c:pt>
                <c:pt idx="6463">
                  <c:v>1.0372331745663743</c:v>
                </c:pt>
                <c:pt idx="6464">
                  <c:v>1.0320391106394338</c:v>
                </c:pt>
                <c:pt idx="6465">
                  <c:v>1.0320869236713537</c:v>
                </c:pt>
                <c:pt idx="6466">
                  <c:v>1.0302748964001043</c:v>
                </c:pt>
                <c:pt idx="6467">
                  <c:v>1.032147690119779</c:v>
                </c:pt>
                <c:pt idx="6468">
                  <c:v>1.0337970662253393</c:v>
                </c:pt>
                <c:pt idx="6469">
                  <c:v>1.0245662235649093</c:v>
                </c:pt>
                <c:pt idx="6470">
                  <c:v>1.0195031397566612</c:v>
                </c:pt>
                <c:pt idx="6471">
                  <c:v>1.0273131431459992</c:v>
                </c:pt>
                <c:pt idx="6472">
                  <c:v>1.0186364160881591</c:v>
                </c:pt>
                <c:pt idx="6473">
                  <c:v>1.0126995264367635</c:v>
                </c:pt>
                <c:pt idx="6474">
                  <c:v>1.0124606325641476</c:v>
                </c:pt>
                <c:pt idx="6475">
                  <c:v>1.0156352667009738</c:v>
                </c:pt>
                <c:pt idx="6476">
                  <c:v>1.0163887399696867</c:v>
                </c:pt>
                <c:pt idx="6477">
                  <c:v>1.0288724067675046</c:v>
                </c:pt>
                <c:pt idx="6478">
                  <c:v>1.0193108563858582</c:v>
                </c:pt>
                <c:pt idx="6479">
                  <c:v>1.019141320526602</c:v>
                </c:pt>
                <c:pt idx="6480">
                  <c:v>1.0106630901997298</c:v>
                </c:pt>
                <c:pt idx="6481">
                  <c:v>1.02045977838165</c:v>
                </c:pt>
                <c:pt idx="6482">
                  <c:v>1.0110484576999705</c:v>
                </c:pt>
                <c:pt idx="6483">
                  <c:v>1.011253614962782</c:v>
                </c:pt>
                <c:pt idx="6484">
                  <c:v>1.0075468906034006</c:v>
                </c:pt>
                <c:pt idx="6485">
                  <c:v>1.0135663804173261</c:v>
                </c:pt>
                <c:pt idx="6486">
                  <c:v>1.0114809356523771</c:v>
                </c:pt>
                <c:pt idx="6487">
                  <c:v>1.0251623090630526</c:v>
                </c:pt>
                <c:pt idx="6488">
                  <c:v>1.0321370593111188</c:v>
                </c:pt>
                <c:pt idx="6489">
                  <c:v>1.0319265873756378</c:v>
                </c:pt>
                <c:pt idx="6490">
                  <c:v>1.0362134636016558</c:v>
                </c:pt>
                <c:pt idx="6491">
                  <c:v>1.0352130157821557</c:v>
                </c:pt>
                <c:pt idx="6492">
                  <c:v>1.0363432233206877</c:v>
                </c:pt>
                <c:pt idx="6493">
                  <c:v>1.0391679340617339</c:v>
                </c:pt>
                <c:pt idx="6494">
                  <c:v>1.0362561796941023</c:v>
                </c:pt>
                <c:pt idx="6495">
                  <c:v>1.0411534466570822</c:v>
                </c:pt>
                <c:pt idx="6496">
                  <c:v>1.042442906743078</c:v>
                </c:pt>
                <c:pt idx="6497">
                  <c:v>1.0457523621269795</c:v>
                </c:pt>
                <c:pt idx="6498">
                  <c:v>1.0440346679897905</c:v>
                </c:pt>
                <c:pt idx="6499">
                  <c:v>1.0348594453452844</c:v>
                </c:pt>
                <c:pt idx="6500">
                  <c:v>1.0267442583524835</c:v>
                </c:pt>
                <c:pt idx="6501">
                  <c:v>1.0249453684695558</c:v>
                </c:pt>
                <c:pt idx="6502">
                  <c:v>1.0231046884780364</c:v>
                </c:pt>
                <c:pt idx="6503">
                  <c:v>1.0262376838919876</c:v>
                </c:pt>
                <c:pt idx="6504">
                  <c:v>1.0229797278864243</c:v>
                </c:pt>
                <c:pt idx="6505">
                  <c:v>1.028787898916059</c:v>
                </c:pt>
                <c:pt idx="6506">
                  <c:v>1.0315000074003984</c:v>
                </c:pt>
                <c:pt idx="6507">
                  <c:v>1.0298484204407545</c:v>
                </c:pt>
                <c:pt idx="6508">
                  <c:v>1.0432124425942468</c:v>
                </c:pt>
                <c:pt idx="6509">
                  <c:v>1.0072926576113761</c:v>
                </c:pt>
                <c:pt idx="6510">
                  <c:v>0.98919615273508699</c:v>
                </c:pt>
                <c:pt idx="6511">
                  <c:v>0.98919615273508699</c:v>
                </c:pt>
                <c:pt idx="6512">
                  <c:v>0.98919615273508699</c:v>
                </c:pt>
                <c:pt idx="6513">
                  <c:v>0.98919615273508699</c:v>
                </c:pt>
                <c:pt idx="6514">
                  <c:v>0.98919615273508699</c:v>
                </c:pt>
                <c:pt idx="6515">
                  <c:v>0.98234862901840347</c:v>
                </c:pt>
                <c:pt idx="6516">
                  <c:v>0.98770162511617465</c:v>
                </c:pt>
                <c:pt idx="6517">
                  <c:v>0.9868300844895227</c:v>
                </c:pt>
                <c:pt idx="6518">
                  <c:v>1.0020834330762045</c:v>
                </c:pt>
                <c:pt idx="6519">
                  <c:v>1.0054920438091026</c:v>
                </c:pt>
                <c:pt idx="6520">
                  <c:v>1.0125013458735246</c:v>
                </c:pt>
                <c:pt idx="6521">
                  <c:v>1.0126360954715989</c:v>
                </c:pt>
                <c:pt idx="6522">
                  <c:v>1.0178952676630291</c:v>
                </c:pt>
                <c:pt idx="6523">
                  <c:v>1.0169663248554033</c:v>
                </c:pt>
                <c:pt idx="6524">
                  <c:v>1.019348665007318</c:v>
                </c:pt>
                <c:pt idx="6525">
                  <c:v>1.0179134283317139</c:v>
                </c:pt>
                <c:pt idx="6526">
                  <c:v>1.0221837330761887</c:v>
                </c:pt>
                <c:pt idx="6527">
                  <c:v>1.0185712490677581</c:v>
                </c:pt>
                <c:pt idx="6528">
                  <c:v>1.023125164002844</c:v>
                </c:pt>
                <c:pt idx="6529">
                  <c:v>1.0201137112872494</c:v>
                </c:pt>
                <c:pt idx="6530">
                  <c:v>1.0204365180459005</c:v>
                </c:pt>
                <c:pt idx="6531">
                  <c:v>1.0192379084330514</c:v>
                </c:pt>
                <c:pt idx="6532">
                  <c:v>1.0208441265279291</c:v>
                </c:pt>
                <c:pt idx="6533">
                  <c:v>1.0224754178286304</c:v>
                </c:pt>
                <c:pt idx="6534">
                  <c:v>1.0212056349799004</c:v>
                </c:pt>
                <c:pt idx="6535">
                  <c:v>1.0148440422323926</c:v>
                </c:pt>
                <c:pt idx="6536">
                  <c:v>1.0179779810278657</c:v>
                </c:pt>
                <c:pt idx="6537">
                  <c:v>1.0181905709742098</c:v>
                </c:pt>
                <c:pt idx="6538">
                  <c:v>1.0267940132752378</c:v>
                </c:pt>
                <c:pt idx="6539">
                  <c:v>1.0258869505550574</c:v>
                </c:pt>
                <c:pt idx="6540">
                  <c:v>1.0262766996941703</c:v>
                </c:pt>
                <c:pt idx="6541">
                  <c:v>1.0234120137095892</c:v>
                </c:pt>
                <c:pt idx="6542">
                  <c:v>1.028146579255742</c:v>
                </c:pt>
                <c:pt idx="6543">
                  <c:v>1.0273505283999875</c:v>
                </c:pt>
                <c:pt idx="6544">
                  <c:v>1.0301435047512615</c:v>
                </c:pt>
                <c:pt idx="6545">
                  <c:v>1.024664427975698</c:v>
                </c:pt>
                <c:pt idx="6546">
                  <c:v>1.0265329861558048</c:v>
                </c:pt>
                <c:pt idx="6547">
                  <c:v>1.0287325810637427</c:v>
                </c:pt>
                <c:pt idx="6548">
                  <c:v>1.02729226501725</c:v>
                </c:pt>
                <c:pt idx="6549">
                  <c:v>1.0267290446790431</c:v>
                </c:pt>
                <c:pt idx="6550">
                  <c:v>1.0286808095142885</c:v>
                </c:pt>
                <c:pt idx="6551">
                  <c:v>1.0234405150335166</c:v>
                </c:pt>
                <c:pt idx="6552">
                  <c:v>1.0220752739788335</c:v>
                </c:pt>
                <c:pt idx="6553">
                  <c:v>1.0204964259395051</c:v>
                </c:pt>
                <c:pt idx="6554">
                  <c:v>1.0257245452918453</c:v>
                </c:pt>
                <c:pt idx="6555">
                  <c:v>1.0237707574200063</c:v>
                </c:pt>
                <c:pt idx="6556">
                  <c:v>1.0213949693200854</c:v>
                </c:pt>
                <c:pt idx="6557">
                  <c:v>1.021353512814869</c:v>
                </c:pt>
                <c:pt idx="6558">
                  <c:v>1.0255546128397439</c:v>
                </c:pt>
                <c:pt idx="6559">
                  <c:v>1.0285362915707414</c:v>
                </c:pt>
                <c:pt idx="6560">
                  <c:v>1.0283899376136962</c:v>
                </c:pt>
                <c:pt idx="6561">
                  <c:v>1.026166861535093</c:v>
                </c:pt>
                <c:pt idx="6562">
                  <c:v>1.0016447875425196</c:v>
                </c:pt>
                <c:pt idx="6563">
                  <c:v>1.0163218498742128</c:v>
                </c:pt>
                <c:pt idx="6564">
                  <c:v>1.0014911843932583</c:v>
                </c:pt>
                <c:pt idx="6565">
                  <c:v>1.0009035077376556</c:v>
                </c:pt>
                <c:pt idx="6566">
                  <c:v>1.0110127857874918</c:v>
                </c:pt>
                <c:pt idx="6567">
                  <c:v>1.0072405365023562</c:v>
                </c:pt>
                <c:pt idx="6568">
                  <c:v>1.0072218375738049</c:v>
                </c:pt>
                <c:pt idx="6569">
                  <c:v>1.0075210260251308</c:v>
                </c:pt>
                <c:pt idx="6570">
                  <c:v>1.0184381382246297</c:v>
                </c:pt>
                <c:pt idx="6571">
                  <c:v>1.0184381382246297</c:v>
                </c:pt>
                <c:pt idx="6572">
                  <c:v>1.0184381382246297</c:v>
                </c:pt>
                <c:pt idx="6573">
                  <c:v>1.0184381382246297</c:v>
                </c:pt>
                <c:pt idx="6574">
                  <c:v>1.0184381382246297</c:v>
                </c:pt>
                <c:pt idx="6575">
                  <c:v>1.0184381382246297</c:v>
                </c:pt>
                <c:pt idx="6576">
                  <c:v>1.0184381382246297</c:v>
                </c:pt>
                <c:pt idx="6577">
                  <c:v>1.0184381382246297</c:v>
                </c:pt>
                <c:pt idx="6578">
                  <c:v>1.0184381382246297</c:v>
                </c:pt>
                <c:pt idx="6579">
                  <c:v>1.0184381382246297</c:v>
                </c:pt>
                <c:pt idx="6580">
                  <c:v>1.0184381382246297</c:v>
                </c:pt>
                <c:pt idx="6581">
                  <c:v>1.0184381382246297</c:v>
                </c:pt>
                <c:pt idx="6582">
                  <c:v>1.0184381382246297</c:v>
                </c:pt>
                <c:pt idx="6583">
                  <c:v>1.0184381382246297</c:v>
                </c:pt>
                <c:pt idx="6584">
                  <c:v>1.0184381382246297</c:v>
                </c:pt>
                <c:pt idx="6585">
                  <c:v>1.0184381382246297</c:v>
                </c:pt>
                <c:pt idx="6586">
                  <c:v>1.0184381382246297</c:v>
                </c:pt>
                <c:pt idx="6587">
                  <c:v>1.0184381382246297</c:v>
                </c:pt>
                <c:pt idx="6588">
                  <c:v>1.0184381382246297</c:v>
                </c:pt>
                <c:pt idx="6589">
                  <c:v>1.0184381382246297</c:v>
                </c:pt>
                <c:pt idx="6590">
                  <c:v>1.0184381382246297</c:v>
                </c:pt>
                <c:pt idx="6591">
                  <c:v>1.0184381382246297</c:v>
                </c:pt>
                <c:pt idx="6592">
                  <c:v>1.0184381382246297</c:v>
                </c:pt>
                <c:pt idx="6593">
                  <c:v>1.0184381382246297</c:v>
                </c:pt>
                <c:pt idx="6594">
                  <c:v>1.0184381382246297</c:v>
                </c:pt>
                <c:pt idx="6595">
                  <c:v>1.0184381382246297</c:v>
                </c:pt>
                <c:pt idx="6596">
                  <c:v>1.0184381382246297</c:v>
                </c:pt>
                <c:pt idx="6597">
                  <c:v>1.0184381382246297</c:v>
                </c:pt>
                <c:pt idx="6598">
                  <c:v>1.0184381382246297</c:v>
                </c:pt>
                <c:pt idx="6599">
                  <c:v>1.0184381382246297</c:v>
                </c:pt>
                <c:pt idx="6600">
                  <c:v>1.0184381382246297</c:v>
                </c:pt>
                <c:pt idx="6601">
                  <c:v>1.0184381382246297</c:v>
                </c:pt>
                <c:pt idx="6602">
                  <c:v>1.0184381382246297</c:v>
                </c:pt>
                <c:pt idx="6603">
                  <c:v>1.0184381382246297</c:v>
                </c:pt>
                <c:pt idx="6604">
                  <c:v>1.0184381382246297</c:v>
                </c:pt>
                <c:pt idx="6605">
                  <c:v>1.0184381382246297</c:v>
                </c:pt>
                <c:pt idx="6606">
                  <c:v>1.0184381382246297</c:v>
                </c:pt>
                <c:pt idx="6607">
                  <c:v>1.0184381382246297</c:v>
                </c:pt>
                <c:pt idx="6608">
                  <c:v>1.0184381382246297</c:v>
                </c:pt>
                <c:pt idx="6609">
                  <c:v>1.0184381382246297</c:v>
                </c:pt>
                <c:pt idx="6610">
                  <c:v>1.0184381382246297</c:v>
                </c:pt>
                <c:pt idx="6611">
                  <c:v>1.0184381382246297</c:v>
                </c:pt>
                <c:pt idx="6612">
                  <c:v>1.0184381382246297</c:v>
                </c:pt>
                <c:pt idx="6613">
                  <c:v>1.0184381382246297</c:v>
                </c:pt>
                <c:pt idx="6614">
                  <c:v>1.0184381382246297</c:v>
                </c:pt>
                <c:pt idx="6615">
                  <c:v>1.0184381382246297</c:v>
                </c:pt>
                <c:pt idx="6616">
                  <c:v>1.0184381382246297</c:v>
                </c:pt>
                <c:pt idx="6617">
                  <c:v>1.0184381382246297</c:v>
                </c:pt>
                <c:pt idx="6618">
                  <c:v>1.0184381382246297</c:v>
                </c:pt>
                <c:pt idx="6619">
                  <c:v>1.0184381382246297</c:v>
                </c:pt>
                <c:pt idx="6620">
                  <c:v>1.0184381382246297</c:v>
                </c:pt>
                <c:pt idx="6621">
                  <c:v>1.0184381382246297</c:v>
                </c:pt>
                <c:pt idx="6622">
                  <c:v>1.0184381382246297</c:v>
                </c:pt>
                <c:pt idx="6623">
                  <c:v>1.0184381382246297</c:v>
                </c:pt>
                <c:pt idx="6624">
                  <c:v>1.0184381382246297</c:v>
                </c:pt>
                <c:pt idx="6625">
                  <c:v>1.0184381382246297</c:v>
                </c:pt>
                <c:pt idx="6626">
                  <c:v>1.0184381382246297</c:v>
                </c:pt>
                <c:pt idx="6627">
                  <c:v>1.0184381382246297</c:v>
                </c:pt>
                <c:pt idx="6628">
                  <c:v>1.0184381382246297</c:v>
                </c:pt>
                <c:pt idx="6629">
                  <c:v>1.0184381382246297</c:v>
                </c:pt>
                <c:pt idx="6630">
                  <c:v>1.0184381382246297</c:v>
                </c:pt>
                <c:pt idx="6631">
                  <c:v>1.0184381382246297</c:v>
                </c:pt>
                <c:pt idx="6632">
                  <c:v>1.0204132762850087</c:v>
                </c:pt>
                <c:pt idx="6633">
                  <c:v>1.0240507971134618</c:v>
                </c:pt>
                <c:pt idx="6634">
                  <c:v>1.0215934700511564</c:v>
                </c:pt>
                <c:pt idx="6635">
                  <c:v>1.0197304834452354</c:v>
                </c:pt>
                <c:pt idx="6636">
                  <c:v>1.0209821641472381</c:v>
                </c:pt>
                <c:pt idx="6637">
                  <c:v>1.0232306059196641</c:v>
                </c:pt>
                <c:pt idx="6638">
                  <c:v>1.0148740599586614</c:v>
                </c:pt>
                <c:pt idx="6639">
                  <c:v>1.0145807161953275</c:v>
                </c:pt>
                <c:pt idx="6640">
                  <c:v>1.0099436355554725</c:v>
                </c:pt>
                <c:pt idx="6641">
                  <c:v>1.0184302111328947</c:v>
                </c:pt>
                <c:pt idx="6642">
                  <c:v>1.0241525197212296</c:v>
                </c:pt>
                <c:pt idx="6643">
                  <c:v>1.023381849237909</c:v>
                </c:pt>
                <c:pt idx="6644">
                  <c:v>1.0268988170651456</c:v>
                </c:pt>
                <c:pt idx="6645">
                  <c:v>1.0233502571304953</c:v>
                </c:pt>
                <c:pt idx="6646">
                  <c:v>1.0233502571304953</c:v>
                </c:pt>
                <c:pt idx="6647">
                  <c:v>1.0261798221179341</c:v>
                </c:pt>
                <c:pt idx="6648">
                  <c:v>1.0240350688524593</c:v>
                </c:pt>
                <c:pt idx="6649">
                  <c:v>1.0258849305532749</c:v>
                </c:pt>
                <c:pt idx="6650">
                  <c:v>1.0229174280034208</c:v>
                </c:pt>
                <c:pt idx="6651">
                  <c:v>1.0246811819773789</c:v>
                </c:pt>
                <c:pt idx="6652">
                  <c:v>1.0210718523003259</c:v>
                </c:pt>
                <c:pt idx="6653">
                  <c:v>1.0244380375995497</c:v>
                </c:pt>
                <c:pt idx="6654">
                  <c:v>1.0217479600672004</c:v>
                </c:pt>
                <c:pt idx="6655">
                  <c:v>1.0283125018295174</c:v>
                </c:pt>
                <c:pt idx="6656">
                  <c:v>1.0363385712045803</c:v>
                </c:pt>
                <c:pt idx="6657">
                  <c:v>1.0356032674893387</c:v>
                </c:pt>
                <c:pt idx="6658">
                  <c:v>1.0347367993701406</c:v>
                </c:pt>
                <c:pt idx="6659">
                  <c:v>1.0287272730288919</c:v>
                </c:pt>
                <c:pt idx="6660">
                  <c:v>1.0278372734673153</c:v>
                </c:pt>
                <c:pt idx="6661">
                  <c:v>1.0281356669693582</c:v>
                </c:pt>
                <c:pt idx="6662">
                  <c:v>1.0287059549647959</c:v>
                </c:pt>
                <c:pt idx="6663">
                  <c:v>1.0359707904427975</c:v>
                </c:pt>
                <c:pt idx="6664">
                  <c:v>1.0338553740191569</c:v>
                </c:pt>
                <c:pt idx="6665">
                  <c:v>1.034082194691244</c:v>
                </c:pt>
                <c:pt idx="6666">
                  <c:v>1.0347755852402001</c:v>
                </c:pt>
                <c:pt idx="6667">
                  <c:v>1.0405280463784028</c:v>
                </c:pt>
                <c:pt idx="6668">
                  <c:v>1.0440941051252126</c:v>
                </c:pt>
                <c:pt idx="6669">
                  <c:v>1.0493399926084819</c:v>
                </c:pt>
                <c:pt idx="6670">
                  <c:v>1.0533472942298714</c:v>
                </c:pt>
                <c:pt idx="6671">
                  <c:v>1.0583396367379354</c:v>
                </c:pt>
                <c:pt idx="6672">
                  <c:v>1.0574755311723294</c:v>
                </c:pt>
                <c:pt idx="6673">
                  <c:v>1.0591541126431758</c:v>
                </c:pt>
                <c:pt idx="6674">
                  <c:v>1.0652021910385212</c:v>
                </c:pt>
                <c:pt idx="6675">
                  <c:v>1.064119912503994</c:v>
                </c:pt>
                <c:pt idx="6676">
                  <c:v>1.0645389033708395</c:v>
                </c:pt>
                <c:pt idx="6677">
                  <c:v>1.0660322552053778</c:v>
                </c:pt>
                <c:pt idx="6678">
                  <c:v>1.0670502754306095</c:v>
                </c:pt>
                <c:pt idx="6679">
                  <c:v>1.0644719443830306</c:v>
                </c:pt>
                <c:pt idx="6680">
                  <c:v>1.0781457695002228</c:v>
                </c:pt>
                <c:pt idx="6681">
                  <c:v>1.0722859053956468</c:v>
                </c:pt>
                <c:pt idx="6682">
                  <c:v>1.0727897006532541</c:v>
                </c:pt>
                <c:pt idx="6683">
                  <c:v>1.0695124842310848</c:v>
                </c:pt>
                <c:pt idx="6684">
                  <c:v>1.0665991802833896</c:v>
                </c:pt>
                <c:pt idx="6685">
                  <c:v>1.0643149281120834</c:v>
                </c:pt>
                <c:pt idx="6686">
                  <c:v>1.0651147656054181</c:v>
                </c:pt>
                <c:pt idx="6687">
                  <c:v>1.0683834442220017</c:v>
                </c:pt>
                <c:pt idx="6688">
                  <c:v>1.0687501305576672</c:v>
                </c:pt>
                <c:pt idx="6689">
                  <c:v>1.065371111652857</c:v>
                </c:pt>
                <c:pt idx="6690">
                  <c:v>1.0737458395059085</c:v>
                </c:pt>
                <c:pt idx="6691">
                  <c:v>1.072119182453847</c:v>
                </c:pt>
                <c:pt idx="6692">
                  <c:v>1.0708048185136105</c:v>
                </c:pt>
                <c:pt idx="6693">
                  <c:v>1.0687949372984313</c:v>
                </c:pt>
                <c:pt idx="6694">
                  <c:v>1.0563869439384985</c:v>
                </c:pt>
                <c:pt idx="6695">
                  <c:v>1.058276859553553</c:v>
                </c:pt>
                <c:pt idx="6696">
                  <c:v>1.0572165857559419</c:v>
                </c:pt>
                <c:pt idx="6697">
                  <c:v>1.056372581595598</c:v>
                </c:pt>
                <c:pt idx="6698">
                  <c:v>1.0553529483222766</c:v>
                </c:pt>
                <c:pt idx="6699">
                  <c:v>1.0626044312889786</c:v>
                </c:pt>
                <c:pt idx="6700">
                  <c:v>1.0636898347325907</c:v>
                </c:pt>
                <c:pt idx="6701">
                  <c:v>1.0666248700758374</c:v>
                </c:pt>
                <c:pt idx="6702">
                  <c:v>1.0643698596453584</c:v>
                </c:pt>
                <c:pt idx="6703">
                  <c:v>1.0627276845251581</c:v>
                </c:pt>
                <c:pt idx="6704">
                  <c:v>1.063287281615253</c:v>
                </c:pt>
                <c:pt idx="6705">
                  <c:v>1.0602324039798385</c:v>
                </c:pt>
                <c:pt idx="6706">
                  <c:v>1.0621618967442406</c:v>
                </c:pt>
                <c:pt idx="6707">
                  <c:v>1.0613347458337383</c:v>
                </c:pt>
                <c:pt idx="6708">
                  <c:v>1.0620224862244767</c:v>
                </c:pt>
                <c:pt idx="6709">
                  <c:v>1.0605885572591118</c:v>
                </c:pt>
                <c:pt idx="6710">
                  <c:v>1.0568286476668813</c:v>
                </c:pt>
                <c:pt idx="6711">
                  <c:v>1.0500139453090285</c:v>
                </c:pt>
                <c:pt idx="6712">
                  <c:v>1.0586272689097929</c:v>
                </c:pt>
                <c:pt idx="6713">
                  <c:v>1.0557239181364881</c:v>
                </c:pt>
                <c:pt idx="6714">
                  <c:v>1.0540075757389884</c:v>
                </c:pt>
                <c:pt idx="6715">
                  <c:v>1.0615647679020903</c:v>
                </c:pt>
                <c:pt idx="6716">
                  <c:v>1.0615647679020903</c:v>
                </c:pt>
                <c:pt idx="6717">
                  <c:v>1.0615647679020903</c:v>
                </c:pt>
                <c:pt idx="6718">
                  <c:v>1.0615647679020903</c:v>
                </c:pt>
                <c:pt idx="6719">
                  <c:v>1.0615647679020903</c:v>
                </c:pt>
                <c:pt idx="6720">
                  <c:v>1.0615647679020903</c:v>
                </c:pt>
                <c:pt idx="6721">
                  <c:v>1.0615647679020903</c:v>
                </c:pt>
                <c:pt idx="6722">
                  <c:v>1.0615647679020903</c:v>
                </c:pt>
                <c:pt idx="6723">
                  <c:v>1.0615647679020903</c:v>
                </c:pt>
                <c:pt idx="6724">
                  <c:v>1.0615647679020903</c:v>
                </c:pt>
                <c:pt idx="6725">
                  <c:v>1.0615647679020903</c:v>
                </c:pt>
                <c:pt idx="6726">
                  <c:v>1.0615647679020903</c:v>
                </c:pt>
                <c:pt idx="6727">
                  <c:v>1.0615647679020903</c:v>
                </c:pt>
                <c:pt idx="6728">
                  <c:v>1.0615647679020903</c:v>
                </c:pt>
                <c:pt idx="6729">
                  <c:v>1.0615647679020903</c:v>
                </c:pt>
                <c:pt idx="6730">
                  <c:v>1.0594019344652688</c:v>
                </c:pt>
                <c:pt idx="6731">
                  <c:v>1.0594019344652688</c:v>
                </c:pt>
                <c:pt idx="6732">
                  <c:v>1.0594019344652688</c:v>
                </c:pt>
                <c:pt idx="6733">
                  <c:v>1.0594019344652688</c:v>
                </c:pt>
                <c:pt idx="6734">
                  <c:v>1.0594019344652688</c:v>
                </c:pt>
                <c:pt idx="6735">
                  <c:v>1.0594019344652688</c:v>
                </c:pt>
                <c:pt idx="6736">
                  <c:v>1.0594019344652688</c:v>
                </c:pt>
                <c:pt idx="6737">
                  <c:v>1.0594019344652688</c:v>
                </c:pt>
                <c:pt idx="6738">
                  <c:v>1.0594019344652688</c:v>
                </c:pt>
                <c:pt idx="6739">
                  <c:v>1.0594019344652688</c:v>
                </c:pt>
                <c:pt idx="6740">
                  <c:v>1.0594019344652688</c:v>
                </c:pt>
                <c:pt idx="6741">
                  <c:v>1.0594019344652688</c:v>
                </c:pt>
                <c:pt idx="6742">
                  <c:v>1.0594019344652688</c:v>
                </c:pt>
                <c:pt idx="6743">
                  <c:v>1.0594019344652688</c:v>
                </c:pt>
                <c:pt idx="6744">
                  <c:v>1.0594019344652688</c:v>
                </c:pt>
                <c:pt idx="6745">
                  <c:v>1.0631096618464857</c:v>
                </c:pt>
                <c:pt idx="6746">
                  <c:v>1.0618919846170498</c:v>
                </c:pt>
                <c:pt idx="6747">
                  <c:v>1.0591129525576104</c:v>
                </c:pt>
                <c:pt idx="6748">
                  <c:v>1.0606812862133921</c:v>
                </c:pt>
                <c:pt idx="6749">
                  <c:v>1.0609484307262438</c:v>
                </c:pt>
                <c:pt idx="6750">
                  <c:v>1.0601184495035416</c:v>
                </c:pt>
                <c:pt idx="6751">
                  <c:v>1.0591397385234735</c:v>
                </c:pt>
                <c:pt idx="6752">
                  <c:v>1.0636511590858369</c:v>
                </c:pt>
                <c:pt idx="6753">
                  <c:v>1.0626554002807476</c:v>
                </c:pt>
                <c:pt idx="6754">
                  <c:v>1.0604157861834844</c:v>
                </c:pt>
                <c:pt idx="6755">
                  <c:v>1.0606994496352986</c:v>
                </c:pt>
                <c:pt idx="6756">
                  <c:v>1.069046653876714</c:v>
                </c:pt>
                <c:pt idx="6757">
                  <c:v>1.0623499887588805</c:v>
                </c:pt>
                <c:pt idx="6758">
                  <c:v>1.0617673123043436</c:v>
                </c:pt>
                <c:pt idx="6759">
                  <c:v>1.0613115743167347</c:v>
                </c:pt>
                <c:pt idx="6760">
                  <c:v>1.0628724697778151</c:v>
                </c:pt>
                <c:pt idx="6761">
                  <c:v>1.063188263568571</c:v>
                </c:pt>
                <c:pt idx="6762">
                  <c:v>1.0551155145289779</c:v>
                </c:pt>
                <c:pt idx="6763">
                  <c:v>1.0639235562586773</c:v>
                </c:pt>
                <c:pt idx="6764">
                  <c:v>1.0553235292171439</c:v>
                </c:pt>
                <c:pt idx="6765">
                  <c:v>1.0568567771404402</c:v>
                </c:pt>
                <c:pt idx="6766">
                  <c:v>1.0591675706091477</c:v>
                </c:pt>
                <c:pt idx="6767">
                  <c:v>1.0606208375779949</c:v>
                </c:pt>
                <c:pt idx="6768">
                  <c:v>1.0512520296652781</c:v>
                </c:pt>
                <c:pt idx="6769">
                  <c:v>1.0576551835194123</c:v>
                </c:pt>
                <c:pt idx="6770">
                  <c:v>1.0585829497058397</c:v>
                </c:pt>
                <c:pt idx="6771">
                  <c:v>1.0578002288858781</c:v>
                </c:pt>
                <c:pt idx="6772">
                  <c:v>1.0651058486885603</c:v>
                </c:pt>
                <c:pt idx="6773">
                  <c:v>1.0669804010266346</c:v>
                </c:pt>
                <c:pt idx="6774">
                  <c:v>1.0716539281915112</c:v>
                </c:pt>
                <c:pt idx="6775">
                  <c:v>1.0716010669765978</c:v>
                </c:pt>
                <c:pt idx="6776">
                  <c:v>1.072198836928695</c:v>
                </c:pt>
                <c:pt idx="6777">
                  <c:v>1.0775714884256815</c:v>
                </c:pt>
                <c:pt idx="6778">
                  <c:v>1.0774178804574701</c:v>
                </c:pt>
                <c:pt idx="6779">
                  <c:v>1.0770499732832803</c:v>
                </c:pt>
                <c:pt idx="6780">
                  <c:v>1.0759862897837211</c:v>
                </c:pt>
                <c:pt idx="6781">
                  <c:v>1.078909473219555</c:v>
                </c:pt>
                <c:pt idx="6782">
                  <c:v>1.0791920583079435</c:v>
                </c:pt>
                <c:pt idx="6783">
                  <c:v>1.0782194330673096</c:v>
                </c:pt>
                <c:pt idx="6784">
                  <c:v>1.0768782465211881</c:v>
                </c:pt>
                <c:pt idx="6785">
                  <c:v>1.0761501206363131</c:v>
                </c:pt>
                <c:pt idx="6786">
                  <c:v>1.0785992158879019</c:v>
                </c:pt>
                <c:pt idx="6787">
                  <c:v>1.0790918764568846</c:v>
                </c:pt>
                <c:pt idx="6788">
                  <c:v>1.0769082852768168</c:v>
                </c:pt>
                <c:pt idx="6789">
                  <c:v>1.0787973215851463</c:v>
                </c:pt>
                <c:pt idx="6790">
                  <c:v>1.0804445884544913</c:v>
                </c:pt>
                <c:pt idx="6791">
                  <c:v>1.0780301518163222</c:v>
                </c:pt>
                <c:pt idx="6792">
                  <c:v>1.0776665036984032</c:v>
                </c:pt>
                <c:pt idx="6793">
                  <c:v>1.0631920855449526</c:v>
                </c:pt>
                <c:pt idx="6794">
                  <c:v>1.06446761144305</c:v>
                </c:pt>
                <c:pt idx="6795">
                  <c:v>1.0745113582685379</c:v>
                </c:pt>
                <c:pt idx="6796">
                  <c:v>1.0740125424491822</c:v>
                </c:pt>
                <c:pt idx="6797">
                  <c:v>1.0754326454269352</c:v>
                </c:pt>
                <c:pt idx="6798">
                  <c:v>1.0599957321613189</c:v>
                </c:pt>
                <c:pt idx="6799">
                  <c:v>1.0599957321613189</c:v>
                </c:pt>
                <c:pt idx="6800">
                  <c:v>1.0599957321613189</c:v>
                </c:pt>
                <c:pt idx="6801">
                  <c:v>1.0599957321613189</c:v>
                </c:pt>
                <c:pt idx="6802">
                  <c:v>1.0599957321613189</c:v>
                </c:pt>
                <c:pt idx="6803">
                  <c:v>1.0599957321613189</c:v>
                </c:pt>
                <c:pt idx="6804">
                  <c:v>1.0599957321613189</c:v>
                </c:pt>
                <c:pt idx="6805">
                  <c:v>1.0599957321613189</c:v>
                </c:pt>
                <c:pt idx="6806">
                  <c:v>1.0599957321613189</c:v>
                </c:pt>
                <c:pt idx="6807">
                  <c:v>1.0599957321613189</c:v>
                </c:pt>
                <c:pt idx="6808">
                  <c:v>1.0599957321613189</c:v>
                </c:pt>
                <c:pt idx="6809">
                  <c:v>1.0599957321613189</c:v>
                </c:pt>
                <c:pt idx="6810">
                  <c:v>1.0599957321613189</c:v>
                </c:pt>
                <c:pt idx="6811">
                  <c:v>1.0599957321613189</c:v>
                </c:pt>
                <c:pt idx="6812">
                  <c:v>1.0599957321613189</c:v>
                </c:pt>
                <c:pt idx="6813">
                  <c:v>1.0599957321613189</c:v>
                </c:pt>
                <c:pt idx="6814">
                  <c:v>1.0599957321613189</c:v>
                </c:pt>
                <c:pt idx="6815">
                  <c:v>1.0599957321613189</c:v>
                </c:pt>
                <c:pt idx="6816">
                  <c:v>1.0599957321613189</c:v>
                </c:pt>
                <c:pt idx="6817">
                  <c:v>1.0599957321613189</c:v>
                </c:pt>
                <c:pt idx="6818">
                  <c:v>1.0599957321613189</c:v>
                </c:pt>
                <c:pt idx="6819">
                  <c:v>1.0599957321613189</c:v>
                </c:pt>
                <c:pt idx="6820">
                  <c:v>1.0599957321613189</c:v>
                </c:pt>
                <c:pt idx="6821">
                  <c:v>1.0599957321613189</c:v>
                </c:pt>
                <c:pt idx="6822">
                  <c:v>1.0599957321613189</c:v>
                </c:pt>
                <c:pt idx="6823">
                  <c:v>1.0599957321613189</c:v>
                </c:pt>
                <c:pt idx="6824">
                  <c:v>1.0599957321613189</c:v>
                </c:pt>
                <c:pt idx="6825">
                  <c:v>1.0599957321613189</c:v>
                </c:pt>
                <c:pt idx="6826">
                  <c:v>1.0599957321613189</c:v>
                </c:pt>
                <c:pt idx="6827">
                  <c:v>1.0599957321613189</c:v>
                </c:pt>
                <c:pt idx="6828">
                  <c:v>1.0599957321613189</c:v>
                </c:pt>
                <c:pt idx="6829">
                  <c:v>1.0599957321613189</c:v>
                </c:pt>
                <c:pt idx="6830">
                  <c:v>1.0599957321613189</c:v>
                </c:pt>
                <c:pt idx="6831">
                  <c:v>1.0599957321613189</c:v>
                </c:pt>
                <c:pt idx="6832">
                  <c:v>1.0599957321613189</c:v>
                </c:pt>
                <c:pt idx="6833">
                  <c:v>1.0599957321613189</c:v>
                </c:pt>
                <c:pt idx="6834">
                  <c:v>1.0581913364965758</c:v>
                </c:pt>
                <c:pt idx="6835">
                  <c:v>1.060513783278749</c:v>
                </c:pt>
                <c:pt idx="6836">
                  <c:v>1.0623172522120363</c:v>
                </c:pt>
                <c:pt idx="6837">
                  <c:v>1.0606305221984171</c:v>
                </c:pt>
                <c:pt idx="6838">
                  <c:v>1.0615086333186754</c:v>
                </c:pt>
                <c:pt idx="6839">
                  <c:v>1.0632593980542786</c:v>
                </c:pt>
                <c:pt idx="6840">
                  <c:v>1.0639318930105666</c:v>
                </c:pt>
                <c:pt idx="6841">
                  <c:v>1.06467426610384</c:v>
                </c:pt>
                <c:pt idx="6842">
                  <c:v>1.0650022296842652</c:v>
                </c:pt>
                <c:pt idx="6843">
                  <c:v>1.0701191259802725</c:v>
                </c:pt>
                <c:pt idx="6844">
                  <c:v>1.0661466344164778</c:v>
                </c:pt>
                <c:pt idx="6845">
                  <c:v>1.0677645807552407</c:v>
                </c:pt>
                <c:pt idx="6846">
                  <c:v>1.0631015236113828</c:v>
                </c:pt>
                <c:pt idx="6847">
                  <c:v>1.0643724697819241</c:v>
                </c:pt>
                <c:pt idx="6848">
                  <c:v>1.0724454271323383</c:v>
                </c:pt>
                <c:pt idx="6849">
                  <c:v>1.0692529526934427</c:v>
                </c:pt>
                <c:pt idx="6850">
                  <c:v>1.0701974379489785</c:v>
                </c:pt>
                <c:pt idx="6851">
                  <c:v>1.0717895102057602</c:v>
                </c:pt>
                <c:pt idx="6852">
                  <c:v>1.0719794798106232</c:v>
                </c:pt>
                <c:pt idx="6853">
                  <c:v>1.0750765590981788</c:v>
                </c:pt>
                <c:pt idx="6854">
                  <c:v>1.0763478896286598</c:v>
                </c:pt>
                <c:pt idx="6855">
                  <c:v>1.0761587829454751</c:v>
                </c:pt>
                <c:pt idx="6856">
                  <c:v>1.0776024416552921</c:v>
                </c:pt>
                <c:pt idx="6857">
                  <c:v>1.0738404638417103</c:v>
                </c:pt>
                <c:pt idx="6858">
                  <c:v>1.0729428463969797</c:v>
                </c:pt>
                <c:pt idx="6859">
                  <c:v>1.0739264656511329</c:v>
                </c:pt>
                <c:pt idx="6860">
                  <c:v>1.0716168449395993</c:v>
                </c:pt>
                <c:pt idx="6861">
                  <c:v>1.0660911689652384</c:v>
                </c:pt>
                <c:pt idx="6862">
                  <c:v>1.0742873149829719</c:v>
                </c:pt>
                <c:pt idx="6863">
                  <c:v>1.0716612726878343</c:v>
                </c:pt>
                <c:pt idx="6864">
                  <c:v>1.0729370351400902</c:v>
                </c:pt>
                <c:pt idx="6865">
                  <c:v>1.079478121215981</c:v>
                </c:pt>
                <c:pt idx="6866">
                  <c:v>1.0787278413038597</c:v>
                </c:pt>
                <c:pt idx="6867">
                  <c:v>1.0807839966783572</c:v>
                </c:pt>
                <c:pt idx="6868">
                  <c:v>1.080399738949013</c:v>
                </c:pt>
                <c:pt idx="6869">
                  <c:v>1.0902482063245231</c:v>
                </c:pt>
                <c:pt idx="6870">
                  <c:v>1.0898789694647877</c:v>
                </c:pt>
                <c:pt idx="6871">
                  <c:v>1.0980699163930874</c:v>
                </c:pt>
                <c:pt idx="6872">
                  <c:v>1.0960454261038421</c:v>
                </c:pt>
                <c:pt idx="6873">
                  <c:v>1.094993280559565</c:v>
                </c:pt>
                <c:pt idx="6874">
                  <c:v>1.0912538509835943</c:v>
                </c:pt>
                <c:pt idx="6875">
                  <c:v>1.0911397638895066</c:v>
                </c:pt>
                <c:pt idx="6876">
                  <c:v>1.0940721367534574</c:v>
                </c:pt>
                <c:pt idx="6877">
                  <c:v>1.0995784356256522</c:v>
                </c:pt>
                <c:pt idx="6878">
                  <c:v>1.1027803967797158</c:v>
                </c:pt>
                <c:pt idx="6879">
                  <c:v>1.1043292747830167</c:v>
                </c:pt>
                <c:pt idx="6880">
                  <c:v>1.1038563213389021</c:v>
                </c:pt>
                <c:pt idx="6881">
                  <c:v>1.0997854949686598</c:v>
                </c:pt>
                <c:pt idx="6882">
                  <c:v>1.1087598201031803</c:v>
                </c:pt>
                <c:pt idx="6883">
                  <c:v>1.1141226821898007</c:v>
                </c:pt>
                <c:pt idx="6884">
                  <c:v>1.1108923910547008</c:v>
                </c:pt>
                <c:pt idx="6885">
                  <c:v>1.1100644869573215</c:v>
                </c:pt>
                <c:pt idx="6886">
                  <c:v>1.1120501172643105</c:v>
                </c:pt>
                <c:pt idx="6887">
                  <c:v>1.1115919433295649</c:v>
                </c:pt>
                <c:pt idx="6888">
                  <c:v>1.1105335608659188</c:v>
                </c:pt>
                <c:pt idx="6889">
                  <c:v>1.1113244580865866</c:v>
                </c:pt>
                <c:pt idx="6890">
                  <c:v>1.1131584860145078</c:v>
                </c:pt>
                <c:pt idx="6891">
                  <c:v>1.1079753073455394</c:v>
                </c:pt>
                <c:pt idx="6892">
                  <c:v>1.1162786874196713</c:v>
                </c:pt>
                <c:pt idx="6893">
                  <c:v>1.122677506327532</c:v>
                </c:pt>
                <c:pt idx="6894">
                  <c:v>1.1267061676914532</c:v>
                </c:pt>
                <c:pt idx="6895">
                  <c:v>1.1337399673750057</c:v>
                </c:pt>
                <c:pt idx="6896">
                  <c:v>1.1354022898874458</c:v>
                </c:pt>
                <c:pt idx="6897">
                  <c:v>1.1367051930322465</c:v>
                </c:pt>
                <c:pt idx="6898">
                  <c:v>1.1355929874850306</c:v>
                </c:pt>
                <c:pt idx="6899">
                  <c:v>1.1426266054864351</c:v>
                </c:pt>
                <c:pt idx="6900">
                  <c:v>1.1493762333174486</c:v>
                </c:pt>
                <c:pt idx="6901">
                  <c:v>1.1458517702417625</c:v>
                </c:pt>
                <c:pt idx="6902">
                  <c:v>1.155266772294766</c:v>
                </c:pt>
                <c:pt idx="6903">
                  <c:v>1.1536503929844213</c:v>
                </c:pt>
                <c:pt idx="6904">
                  <c:v>1.1580356211628182</c:v>
                </c:pt>
                <c:pt idx="6905">
                  <c:v>1.166102375601846</c:v>
                </c:pt>
                <c:pt idx="6906">
                  <c:v>1.1682767720832774</c:v>
                </c:pt>
                <c:pt idx="6907">
                  <c:v>1.1677167413696432</c:v>
                </c:pt>
                <c:pt idx="6908">
                  <c:v>1.1683193760461588</c:v>
                </c:pt>
                <c:pt idx="6909">
                  <c:v>1.1801605312808157</c:v>
                </c:pt>
                <c:pt idx="6910">
                  <c:v>1.1734285872666419</c:v>
                </c:pt>
                <c:pt idx="6911">
                  <c:v>1.1625298057574234</c:v>
                </c:pt>
                <c:pt idx="6912">
                  <c:v>1.1630187461385844</c:v>
                </c:pt>
                <c:pt idx="6913">
                  <c:v>1.1623706855396065</c:v>
                </c:pt>
                <c:pt idx="6914">
                  <c:v>1.1411621723680037</c:v>
                </c:pt>
                <c:pt idx="6915">
                  <c:v>1.100182928089132</c:v>
                </c:pt>
                <c:pt idx="6916">
                  <c:v>1.1176238667287386</c:v>
                </c:pt>
                <c:pt idx="6917">
                  <c:v>1.1126222712643101</c:v>
                </c:pt>
                <c:pt idx="6918">
                  <c:v>1.0750858199617588</c:v>
                </c:pt>
                <c:pt idx="6919">
                  <c:v>1.0900218912519564</c:v>
                </c:pt>
                <c:pt idx="6920">
                  <c:v>1.1039364949052555</c:v>
                </c:pt>
                <c:pt idx="6921">
                  <c:v>1.1065494467124843</c:v>
                </c:pt>
                <c:pt idx="6922">
                  <c:v>1.1199519266782365</c:v>
                </c:pt>
                <c:pt idx="6923">
                  <c:v>1.1320210135852966</c:v>
                </c:pt>
                <c:pt idx="6924">
                  <c:v>1.1323944757997078</c:v>
                </c:pt>
                <c:pt idx="6925">
                  <c:v>1.1265530721060082</c:v>
                </c:pt>
                <c:pt idx="6926">
                  <c:v>1.1210565437913402</c:v>
                </c:pt>
                <c:pt idx="6927">
                  <c:v>1.1220301382799811</c:v>
                </c:pt>
                <c:pt idx="6928">
                  <c:v>1.1380584818945316</c:v>
                </c:pt>
                <c:pt idx="6929">
                  <c:v>1.1498154796741697</c:v>
                </c:pt>
                <c:pt idx="6930">
                  <c:v>1.1371086153771488</c:v>
                </c:pt>
                <c:pt idx="6931">
                  <c:v>1.1260128088267967</c:v>
                </c:pt>
                <c:pt idx="6932">
                  <c:v>1.1126884664766865</c:v>
                </c:pt>
                <c:pt idx="6933">
                  <c:v>1.1177600398968615</c:v>
                </c:pt>
                <c:pt idx="6934">
                  <c:v>1.1287920882015525</c:v>
                </c:pt>
                <c:pt idx="6935">
                  <c:v>1.1314308821477623</c:v>
                </c:pt>
                <c:pt idx="6936">
                  <c:v>1.130947032463731</c:v>
                </c:pt>
                <c:pt idx="6937">
                  <c:v>1.1354101394022669</c:v>
                </c:pt>
                <c:pt idx="6938">
                  <c:v>1.1527889350809346</c:v>
                </c:pt>
                <c:pt idx="6939">
                  <c:v>1.1515149674433012</c:v>
                </c:pt>
                <c:pt idx="6940">
                  <c:v>1.1451513768115413</c:v>
                </c:pt>
                <c:pt idx="6941">
                  <c:v>1.1394268829934884</c:v>
                </c:pt>
                <c:pt idx="6942">
                  <c:v>1.1394268829934884</c:v>
                </c:pt>
                <c:pt idx="6943">
                  <c:v>1.1394268829934884</c:v>
                </c:pt>
                <c:pt idx="6944">
                  <c:v>1.1394268829934884</c:v>
                </c:pt>
                <c:pt idx="6945">
                  <c:v>1.1394268829934884</c:v>
                </c:pt>
                <c:pt idx="6946">
                  <c:v>1.1394268829934884</c:v>
                </c:pt>
                <c:pt idx="6947">
                  <c:v>1.1394268829934884</c:v>
                </c:pt>
                <c:pt idx="6948">
                  <c:v>1.1394268829934884</c:v>
                </c:pt>
                <c:pt idx="6949">
                  <c:v>1.1394268829934884</c:v>
                </c:pt>
                <c:pt idx="6950">
                  <c:v>1.1394268829934884</c:v>
                </c:pt>
                <c:pt idx="6951">
                  <c:v>1.1394268829934884</c:v>
                </c:pt>
                <c:pt idx="6952">
                  <c:v>1.1394268829934884</c:v>
                </c:pt>
                <c:pt idx="6953">
                  <c:v>1.1394268829934884</c:v>
                </c:pt>
                <c:pt idx="6954">
                  <c:v>1.1394268829934884</c:v>
                </c:pt>
                <c:pt idx="6955">
                  <c:v>1.1394268829934884</c:v>
                </c:pt>
                <c:pt idx="6956">
                  <c:v>1.1394268829934884</c:v>
                </c:pt>
                <c:pt idx="6957">
                  <c:v>1.1394268829934884</c:v>
                </c:pt>
                <c:pt idx="6958">
                  <c:v>1.1394268829934884</c:v>
                </c:pt>
                <c:pt idx="6959">
                  <c:v>1.1394268829934884</c:v>
                </c:pt>
                <c:pt idx="6960">
                  <c:v>1.1394268829934884</c:v>
                </c:pt>
                <c:pt idx="6961">
                  <c:v>1.1394268829934884</c:v>
                </c:pt>
                <c:pt idx="6962">
                  <c:v>1.1394268829934884</c:v>
                </c:pt>
                <c:pt idx="6963">
                  <c:v>1.1394268829934884</c:v>
                </c:pt>
                <c:pt idx="6964">
                  <c:v>1.1394268829934884</c:v>
                </c:pt>
                <c:pt idx="6965">
                  <c:v>1.1394268829934884</c:v>
                </c:pt>
                <c:pt idx="6966">
                  <c:v>1.1394268829934884</c:v>
                </c:pt>
                <c:pt idx="6967">
                  <c:v>1.1394268829934884</c:v>
                </c:pt>
                <c:pt idx="6968">
                  <c:v>1.1394268829934884</c:v>
                </c:pt>
                <c:pt idx="6969">
                  <c:v>1.1394268829934884</c:v>
                </c:pt>
                <c:pt idx="6970">
                  <c:v>1.1394268829934884</c:v>
                </c:pt>
                <c:pt idx="6971">
                  <c:v>1.1394268829934884</c:v>
                </c:pt>
                <c:pt idx="6972">
                  <c:v>1.1394268829934884</c:v>
                </c:pt>
                <c:pt idx="6973">
                  <c:v>1.1394268829934884</c:v>
                </c:pt>
                <c:pt idx="6974">
                  <c:v>1.1394268829934884</c:v>
                </c:pt>
                <c:pt idx="6975">
                  <c:v>1.1394268829934884</c:v>
                </c:pt>
                <c:pt idx="6976">
                  <c:v>1.1394268829934884</c:v>
                </c:pt>
                <c:pt idx="6977">
                  <c:v>1.1394268829934884</c:v>
                </c:pt>
                <c:pt idx="6978">
                  <c:v>1.1394268829934884</c:v>
                </c:pt>
                <c:pt idx="6979">
                  <c:v>1.1394268829934884</c:v>
                </c:pt>
                <c:pt idx="6980">
                  <c:v>1.1394268829934884</c:v>
                </c:pt>
                <c:pt idx="6981">
                  <c:v>1.1394268829934884</c:v>
                </c:pt>
                <c:pt idx="6982">
                  <c:v>1.1394268829934884</c:v>
                </c:pt>
                <c:pt idx="6983">
                  <c:v>1.1394268829934884</c:v>
                </c:pt>
                <c:pt idx="6984">
                  <c:v>1.1394268829934884</c:v>
                </c:pt>
                <c:pt idx="6985">
                  <c:v>1.1394268829934884</c:v>
                </c:pt>
                <c:pt idx="6986">
                  <c:v>1.1394268829934884</c:v>
                </c:pt>
                <c:pt idx="6987">
                  <c:v>1.1394268829934884</c:v>
                </c:pt>
                <c:pt idx="6988">
                  <c:v>1.1394268829934884</c:v>
                </c:pt>
                <c:pt idx="6989">
                  <c:v>1.1394268829934884</c:v>
                </c:pt>
                <c:pt idx="6990">
                  <c:v>1.1394268829934884</c:v>
                </c:pt>
                <c:pt idx="6991">
                  <c:v>1.1394268829934884</c:v>
                </c:pt>
                <c:pt idx="6992">
                  <c:v>1.1394268829934884</c:v>
                </c:pt>
                <c:pt idx="6993">
                  <c:v>1.1394268829934884</c:v>
                </c:pt>
                <c:pt idx="6994">
                  <c:v>1.1394268829934884</c:v>
                </c:pt>
                <c:pt idx="6995">
                  <c:v>1.1394268829934884</c:v>
                </c:pt>
                <c:pt idx="6996">
                  <c:v>1.1394268829934884</c:v>
                </c:pt>
                <c:pt idx="6997">
                  <c:v>1.1394268829934884</c:v>
                </c:pt>
                <c:pt idx="6998">
                  <c:v>1.1394268829934884</c:v>
                </c:pt>
                <c:pt idx="6999">
                  <c:v>1.1394268829934884</c:v>
                </c:pt>
                <c:pt idx="7000">
                  <c:v>1.1394268829934884</c:v>
                </c:pt>
                <c:pt idx="7001">
                  <c:v>1.1394268829934884</c:v>
                </c:pt>
                <c:pt idx="7002">
                  <c:v>1.1394268829934884</c:v>
                </c:pt>
                <c:pt idx="7003">
                  <c:v>1.1394268829934884</c:v>
                </c:pt>
                <c:pt idx="7004">
                  <c:v>1.1394268829934884</c:v>
                </c:pt>
                <c:pt idx="7005">
                  <c:v>1.1418983939657721</c:v>
                </c:pt>
                <c:pt idx="7006">
                  <c:v>1.1408813193311822</c:v>
                </c:pt>
                <c:pt idx="7007">
                  <c:v>1.1387551600167338</c:v>
                </c:pt>
                <c:pt idx="7008">
                  <c:v>1.1347317260374639</c:v>
                </c:pt>
                <c:pt idx="7009">
                  <c:v>1.1364438874512097</c:v>
                </c:pt>
                <c:pt idx="7010">
                  <c:v>1.1300983979523445</c:v>
                </c:pt>
                <c:pt idx="7011">
                  <c:v>1.1319603786342949</c:v>
                </c:pt>
                <c:pt idx="7012">
                  <c:v>1.1182356428926292</c:v>
                </c:pt>
                <c:pt idx="7013">
                  <c:v>1.1204402235622475</c:v>
                </c:pt>
                <c:pt idx="7014">
                  <c:v>1.1118359328011185</c:v>
                </c:pt>
                <c:pt idx="7015">
                  <c:v>1.1180145572792877</c:v>
                </c:pt>
                <c:pt idx="7016">
                  <c:v>1.1187729390545638</c:v>
                </c:pt>
                <c:pt idx="7017">
                  <c:v>1.1218409540782728</c:v>
                </c:pt>
                <c:pt idx="7018">
                  <c:v>1.1168935999408691</c:v>
                </c:pt>
                <c:pt idx="7019">
                  <c:v>1.125514353141863</c:v>
                </c:pt>
                <c:pt idx="7020">
                  <c:v>1.1339956493440986</c:v>
                </c:pt>
                <c:pt idx="7021">
                  <c:v>1.1428186885278133</c:v>
                </c:pt>
                <c:pt idx="7022">
                  <c:v>1.1462918959828179</c:v>
                </c:pt>
                <c:pt idx="7023">
                  <c:v>1.1391977173612791</c:v>
                </c:pt>
                <c:pt idx="7024">
                  <c:v>1.147946753056768</c:v>
                </c:pt>
                <c:pt idx="7025">
                  <c:v>1.1490259835868417</c:v>
                </c:pt>
                <c:pt idx="7026">
                  <c:v>1.147997893157721</c:v>
                </c:pt>
                <c:pt idx="7027">
                  <c:v>1.1519715498152041</c:v>
                </c:pt>
                <c:pt idx="7028">
                  <c:v>1.1541320381496347</c:v>
                </c:pt>
                <c:pt idx="7029">
                  <c:v>1.1501790899535003</c:v>
                </c:pt>
                <c:pt idx="7030">
                  <c:v>1.1492306109073991</c:v>
                </c:pt>
                <c:pt idx="7031">
                  <c:v>1.1510686953022411</c:v>
                </c:pt>
                <c:pt idx="7032">
                  <c:v>1.1558496342472995</c:v>
                </c:pt>
                <c:pt idx="7033">
                  <c:v>1.1649511801273165</c:v>
                </c:pt>
                <c:pt idx="7034">
                  <c:v>1.1619189286366645</c:v>
                </c:pt>
                <c:pt idx="7035">
                  <c:v>1.1553566753379163</c:v>
                </c:pt>
                <c:pt idx="7036">
                  <c:v>1.1496024945104777</c:v>
                </c:pt>
                <c:pt idx="7037">
                  <c:v>1.1544872443855936</c:v>
                </c:pt>
                <c:pt idx="7038">
                  <c:v>1.1534468685720234</c:v>
                </c:pt>
                <c:pt idx="7039">
                  <c:v>1.1583733621597618</c:v>
                </c:pt>
                <c:pt idx="7040">
                  <c:v>1.1630175002176419</c:v>
                </c:pt>
                <c:pt idx="7041">
                  <c:v>1.1665557965543611</c:v>
                </c:pt>
                <c:pt idx="7042">
                  <c:v>1.1693799615838305</c:v>
                </c:pt>
                <c:pt idx="7043">
                  <c:v>1.1691175816226629</c:v>
                </c:pt>
                <c:pt idx="7044">
                  <c:v>1.1676758627578416</c:v>
                </c:pt>
                <c:pt idx="7045">
                  <c:v>1.1605619917607082</c:v>
                </c:pt>
                <c:pt idx="7046">
                  <c:v>1.1565560340015031</c:v>
                </c:pt>
                <c:pt idx="7047">
                  <c:v>1.162945278242147</c:v>
                </c:pt>
                <c:pt idx="7048">
                  <c:v>1.155343058492573</c:v>
                </c:pt>
                <c:pt idx="7049">
                  <c:v>1.1632625296762715</c:v>
                </c:pt>
                <c:pt idx="7050">
                  <c:v>1.1665856659565415</c:v>
                </c:pt>
                <c:pt idx="7051">
                  <c:v>1.1690136253829535</c:v>
                </c:pt>
                <c:pt idx="7052">
                  <c:v>1.1710821926113884</c:v>
                </c:pt>
                <c:pt idx="7053">
                  <c:v>1.1706840033247761</c:v>
                </c:pt>
                <c:pt idx="7054">
                  <c:v>1.1689927718706663</c:v>
                </c:pt>
                <c:pt idx="7055">
                  <c:v>1.1751916252053063</c:v>
                </c:pt>
                <c:pt idx="7056">
                  <c:v>1.1828620174910831</c:v>
                </c:pt>
                <c:pt idx="7057">
                  <c:v>1.183131285702935</c:v>
                </c:pt>
                <c:pt idx="7058">
                  <c:v>1.1888327131305283</c:v>
                </c:pt>
                <c:pt idx="7059">
                  <c:v>1.1844024376367122</c:v>
                </c:pt>
                <c:pt idx="7060">
                  <c:v>1.1845368680138411</c:v>
                </c:pt>
                <c:pt idx="7061">
                  <c:v>1.1828825626842208</c:v>
                </c:pt>
                <c:pt idx="7062">
                  <c:v>1.1800793922017441</c:v>
                </c:pt>
                <c:pt idx="7063">
                  <c:v>1.1764271038959904</c:v>
                </c:pt>
                <c:pt idx="7064">
                  <c:v>1.1742137997490851</c:v>
                </c:pt>
                <c:pt idx="7065">
                  <c:v>1.176111643519979</c:v>
                </c:pt>
                <c:pt idx="7066">
                  <c:v>1.179851481483505</c:v>
                </c:pt>
                <c:pt idx="7067">
                  <c:v>1.1802081432677143</c:v>
                </c:pt>
                <c:pt idx="7068">
                  <c:v>1.1854903940742441</c:v>
                </c:pt>
                <c:pt idx="7069">
                  <c:v>1.18576585909363</c:v>
                </c:pt>
                <c:pt idx="7070">
                  <c:v>1.1801961133466714</c:v>
                </c:pt>
                <c:pt idx="7071">
                  <c:v>1.1855651247008669</c:v>
                </c:pt>
                <c:pt idx="7072">
                  <c:v>1.1868184344370865</c:v>
                </c:pt>
                <c:pt idx="7073">
                  <c:v>1.1946590094125846</c:v>
                </c:pt>
                <c:pt idx="7074">
                  <c:v>1.1942905030575561</c:v>
                </c:pt>
                <c:pt idx="7075">
                  <c:v>1.1907747487234501</c:v>
                </c:pt>
                <c:pt idx="7076">
                  <c:v>1.1894696726282652</c:v>
                </c:pt>
                <c:pt idx="7077">
                  <c:v>1.1861804245935823</c:v>
                </c:pt>
                <c:pt idx="7078">
                  <c:v>1.1889437015716655</c:v>
                </c:pt>
                <c:pt idx="7079">
                  <c:v>1.1889368381536833</c:v>
                </c:pt>
                <c:pt idx="7080">
                  <c:v>1.1925779063833899</c:v>
                </c:pt>
                <c:pt idx="7081">
                  <c:v>1.1921812695898564</c:v>
                </c:pt>
                <c:pt idx="7082">
                  <c:v>1.1928927625963592</c:v>
                </c:pt>
                <c:pt idx="7083">
                  <c:v>1.1847232468538049</c:v>
                </c:pt>
                <c:pt idx="7084">
                  <c:v>1.1791952813450011</c:v>
                </c:pt>
                <c:pt idx="7085">
                  <c:v>1.1788002120865877</c:v>
                </c:pt>
                <c:pt idx="7086">
                  <c:v>1.1773822542925001</c:v>
                </c:pt>
                <c:pt idx="7087">
                  <c:v>1.1445180785354712</c:v>
                </c:pt>
                <c:pt idx="7088">
                  <c:v>1.1239450048155895</c:v>
                </c:pt>
                <c:pt idx="7089">
                  <c:v>1.1381512891538574</c:v>
                </c:pt>
                <c:pt idx="7090">
                  <c:v>1.1381512891538574</c:v>
                </c:pt>
                <c:pt idx="7091">
                  <c:v>1.1381512891538574</c:v>
                </c:pt>
                <c:pt idx="7092">
                  <c:v>1.1381512891538574</c:v>
                </c:pt>
                <c:pt idx="7093">
                  <c:v>1.1381512891538574</c:v>
                </c:pt>
                <c:pt idx="7094">
                  <c:v>1.1381512891538574</c:v>
                </c:pt>
                <c:pt idx="7095">
                  <c:v>1.1381512891538574</c:v>
                </c:pt>
                <c:pt idx="7096">
                  <c:v>1.1381512891538574</c:v>
                </c:pt>
                <c:pt idx="7097">
                  <c:v>1.1381512891538574</c:v>
                </c:pt>
                <c:pt idx="7098">
                  <c:v>1.1381512891538574</c:v>
                </c:pt>
                <c:pt idx="7099">
                  <c:v>1.1381512891538574</c:v>
                </c:pt>
                <c:pt idx="7100">
                  <c:v>1.1381512891538574</c:v>
                </c:pt>
                <c:pt idx="7101">
                  <c:v>1.1381512891538574</c:v>
                </c:pt>
                <c:pt idx="7102">
                  <c:v>1.1381512891538574</c:v>
                </c:pt>
                <c:pt idx="7103">
                  <c:v>1.1381512891538574</c:v>
                </c:pt>
                <c:pt idx="7104">
                  <c:v>1.1381512891538574</c:v>
                </c:pt>
                <c:pt idx="7105">
                  <c:v>1.1381512891538574</c:v>
                </c:pt>
                <c:pt idx="7106">
                  <c:v>1.1381512891538574</c:v>
                </c:pt>
                <c:pt idx="7107">
                  <c:v>1.1381512891538574</c:v>
                </c:pt>
                <c:pt idx="7108">
                  <c:v>1.1381512891538574</c:v>
                </c:pt>
                <c:pt idx="7109">
                  <c:v>1.1381512891538574</c:v>
                </c:pt>
                <c:pt idx="7110">
                  <c:v>1.1381512891538574</c:v>
                </c:pt>
                <c:pt idx="7111">
                  <c:v>1.1381512891538574</c:v>
                </c:pt>
                <c:pt idx="7112">
                  <c:v>1.1381512891538574</c:v>
                </c:pt>
                <c:pt idx="7113">
                  <c:v>1.1381512891538574</c:v>
                </c:pt>
                <c:pt idx="7114">
                  <c:v>1.1381512891538574</c:v>
                </c:pt>
                <c:pt idx="7115">
                  <c:v>1.1381512891538574</c:v>
                </c:pt>
                <c:pt idx="7116">
                  <c:v>1.1381512891538574</c:v>
                </c:pt>
                <c:pt idx="7117">
                  <c:v>1.1381512891538574</c:v>
                </c:pt>
                <c:pt idx="7118">
                  <c:v>1.1381512891538574</c:v>
                </c:pt>
                <c:pt idx="7119">
                  <c:v>1.1381512891538574</c:v>
                </c:pt>
                <c:pt idx="7120">
                  <c:v>1.1381512891538574</c:v>
                </c:pt>
                <c:pt idx="7121">
                  <c:v>1.1381512891538574</c:v>
                </c:pt>
                <c:pt idx="7122">
                  <c:v>1.1381512891538574</c:v>
                </c:pt>
                <c:pt idx="7123">
                  <c:v>1.1381512891538574</c:v>
                </c:pt>
                <c:pt idx="7124">
                  <c:v>1.1381512891538574</c:v>
                </c:pt>
                <c:pt idx="7125">
                  <c:v>1.1381512891538574</c:v>
                </c:pt>
                <c:pt idx="7126">
                  <c:v>1.1381512891538574</c:v>
                </c:pt>
                <c:pt idx="7127">
                  <c:v>1.1381512891538574</c:v>
                </c:pt>
                <c:pt idx="7128">
                  <c:v>1.1381512891538574</c:v>
                </c:pt>
                <c:pt idx="7129">
                  <c:v>1.1381512891538574</c:v>
                </c:pt>
                <c:pt idx="7130">
                  <c:v>1.1381512891538574</c:v>
                </c:pt>
                <c:pt idx="7131">
                  <c:v>1.1381512891538574</c:v>
                </c:pt>
                <c:pt idx="7132">
                  <c:v>1.1381512891538574</c:v>
                </c:pt>
                <c:pt idx="7133">
                  <c:v>1.1381512891538574</c:v>
                </c:pt>
                <c:pt idx="7134">
                  <c:v>1.1381512891538574</c:v>
                </c:pt>
                <c:pt idx="7135">
                  <c:v>1.1381512891538574</c:v>
                </c:pt>
                <c:pt idx="7136">
                  <c:v>1.1381512891538574</c:v>
                </c:pt>
                <c:pt idx="7137">
                  <c:v>1.1381512891538574</c:v>
                </c:pt>
                <c:pt idx="7138">
                  <c:v>1.1381512891538574</c:v>
                </c:pt>
                <c:pt idx="7139">
                  <c:v>1.1381512891538574</c:v>
                </c:pt>
                <c:pt idx="7140">
                  <c:v>1.1381512891538574</c:v>
                </c:pt>
                <c:pt idx="7141">
                  <c:v>1.1381512891538574</c:v>
                </c:pt>
                <c:pt idx="7142">
                  <c:v>1.1381512891538574</c:v>
                </c:pt>
                <c:pt idx="7143">
                  <c:v>1.1381512891538574</c:v>
                </c:pt>
                <c:pt idx="7144">
                  <c:v>1.1381512891538574</c:v>
                </c:pt>
                <c:pt idx="7145">
                  <c:v>1.1381512891538574</c:v>
                </c:pt>
                <c:pt idx="7146">
                  <c:v>1.1381512891538574</c:v>
                </c:pt>
                <c:pt idx="7147">
                  <c:v>1.1381512891538574</c:v>
                </c:pt>
                <c:pt idx="7148">
                  <c:v>1.1381512891538574</c:v>
                </c:pt>
                <c:pt idx="7149">
                  <c:v>1.1381512891538574</c:v>
                </c:pt>
                <c:pt idx="7150">
                  <c:v>1.1381512891538574</c:v>
                </c:pt>
                <c:pt idx="7151">
                  <c:v>1.1381512891538574</c:v>
                </c:pt>
                <c:pt idx="7152">
                  <c:v>1.1381512891538574</c:v>
                </c:pt>
                <c:pt idx="7153">
                  <c:v>1.1381512891538574</c:v>
                </c:pt>
                <c:pt idx="7154">
                  <c:v>1.1381512891538574</c:v>
                </c:pt>
                <c:pt idx="7155">
                  <c:v>1.1381512891538574</c:v>
                </c:pt>
                <c:pt idx="7156">
                  <c:v>1.1381512891538574</c:v>
                </c:pt>
                <c:pt idx="7157">
                  <c:v>1.1381512891538574</c:v>
                </c:pt>
                <c:pt idx="7158">
                  <c:v>1.1381512891538574</c:v>
                </c:pt>
                <c:pt idx="7159">
                  <c:v>1.1381512891538574</c:v>
                </c:pt>
                <c:pt idx="7160">
                  <c:v>1.1381512891538574</c:v>
                </c:pt>
                <c:pt idx="7161">
                  <c:v>1.1381512891538574</c:v>
                </c:pt>
                <c:pt idx="7162">
                  <c:v>1.1381512891538574</c:v>
                </c:pt>
                <c:pt idx="7163">
                  <c:v>1.1381512891538574</c:v>
                </c:pt>
                <c:pt idx="7164">
                  <c:v>1.1381512891538574</c:v>
                </c:pt>
                <c:pt idx="7165">
                  <c:v>1.1381512891538574</c:v>
                </c:pt>
                <c:pt idx="7166">
                  <c:v>1.1381512891538574</c:v>
                </c:pt>
                <c:pt idx="7167">
                  <c:v>1.1381512891538574</c:v>
                </c:pt>
                <c:pt idx="7168">
                  <c:v>1.1381512891538574</c:v>
                </c:pt>
                <c:pt idx="7169">
                  <c:v>1.1381512891538574</c:v>
                </c:pt>
                <c:pt idx="7170">
                  <c:v>1.1381512891538574</c:v>
                </c:pt>
                <c:pt idx="7171">
                  <c:v>1.1381512891538574</c:v>
                </c:pt>
                <c:pt idx="7172">
                  <c:v>1.1381512891538574</c:v>
                </c:pt>
                <c:pt idx="7173">
                  <c:v>1.1381512891538574</c:v>
                </c:pt>
                <c:pt idx="7174">
                  <c:v>1.1381512891538574</c:v>
                </c:pt>
                <c:pt idx="7175">
                  <c:v>1.1381512891538574</c:v>
                </c:pt>
                <c:pt idx="7176">
                  <c:v>1.1381512891538574</c:v>
                </c:pt>
                <c:pt idx="7177">
                  <c:v>1.1381512891538574</c:v>
                </c:pt>
                <c:pt idx="7178">
                  <c:v>1.1381512891538574</c:v>
                </c:pt>
                <c:pt idx="7179">
                  <c:v>1.1393830852486342</c:v>
                </c:pt>
                <c:pt idx="7180">
                  <c:v>1.1385927014654498</c:v>
                </c:pt>
                <c:pt idx="7181">
                  <c:v>1.1380486590874119</c:v>
                </c:pt>
                <c:pt idx="7182">
                  <c:v>1.1352231124211272</c:v>
                </c:pt>
                <c:pt idx="7183">
                  <c:v>1.1421184505261304</c:v>
                </c:pt>
                <c:pt idx="7184">
                  <c:v>1.13823785031712</c:v>
                </c:pt>
                <c:pt idx="7185">
                  <c:v>1.13710637341751</c:v>
                </c:pt>
                <c:pt idx="7186">
                  <c:v>1.1305822574889883</c:v>
                </c:pt>
                <c:pt idx="7187">
                  <c:v>1.1224565471207697</c:v>
                </c:pt>
                <c:pt idx="7188">
                  <c:v>1.1203248085897779</c:v>
                </c:pt>
                <c:pt idx="7189">
                  <c:v>1.1349908579432395</c:v>
                </c:pt>
                <c:pt idx="7190">
                  <c:v>1.1379441867256201</c:v>
                </c:pt>
                <c:pt idx="7191">
                  <c:v>1.144893805571267</c:v>
                </c:pt>
                <c:pt idx="7192">
                  <c:v>1.1440257623683299</c:v>
                </c:pt>
                <c:pt idx="7193">
                  <c:v>1.1490106652339369</c:v>
                </c:pt>
                <c:pt idx="7194">
                  <c:v>1.1527166259493362</c:v>
                </c:pt>
                <c:pt idx="7195">
                  <c:v>1.1525860195828055</c:v>
                </c:pt>
                <c:pt idx="7196">
                  <c:v>1.1496416969358805</c:v>
                </c:pt>
                <c:pt idx="7197">
                  <c:v>1.1604942124887923</c:v>
                </c:pt>
                <c:pt idx="7198">
                  <c:v>1.141519684662754</c:v>
                </c:pt>
                <c:pt idx="7199">
                  <c:v>1.1406806117133947</c:v>
                </c:pt>
                <c:pt idx="7200">
                  <c:v>1.1478633901979356</c:v>
                </c:pt>
                <c:pt idx="7201">
                  <c:v>1.143219009933536</c:v>
                </c:pt>
                <c:pt idx="7202">
                  <c:v>1.1468085542717161</c:v>
                </c:pt>
                <c:pt idx="7203">
                  <c:v>1.1535428480233145</c:v>
                </c:pt>
                <c:pt idx="7204">
                  <c:v>1.1651114339674298</c:v>
                </c:pt>
                <c:pt idx="7205">
                  <c:v>1.1651288726443223</c:v>
                </c:pt>
                <c:pt idx="7206">
                  <c:v>1.1672772801721192</c:v>
                </c:pt>
                <c:pt idx="7207">
                  <c:v>1.1693619185795807</c:v>
                </c:pt>
                <c:pt idx="7208">
                  <c:v>1.1739983172612458</c:v>
                </c:pt>
                <c:pt idx="7209">
                  <c:v>1.1750457670839054</c:v>
                </c:pt>
                <c:pt idx="7210">
                  <c:v>1.1689782962557662</c:v>
                </c:pt>
                <c:pt idx="7211">
                  <c:v>1.1724561643677807</c:v>
                </c:pt>
                <c:pt idx="7212">
                  <c:v>1.1724942502410378</c:v>
                </c:pt>
                <c:pt idx="7213">
                  <c:v>1.1791036287032579</c:v>
                </c:pt>
                <c:pt idx="7214">
                  <c:v>1.1784742025129373</c:v>
                </c:pt>
                <c:pt idx="7215">
                  <c:v>1.1789835672525073</c:v>
                </c:pt>
                <c:pt idx="7216">
                  <c:v>1.1767097923734198</c:v>
                </c:pt>
                <c:pt idx="7217">
                  <c:v>1.1782888576908706</c:v>
                </c:pt>
                <c:pt idx="7218">
                  <c:v>1.1793008954323052</c:v>
                </c:pt>
                <c:pt idx="7219">
                  <c:v>1.1881421145645521</c:v>
                </c:pt>
                <c:pt idx="7220">
                  <c:v>1.1859503281393113</c:v>
                </c:pt>
                <c:pt idx="7221">
                  <c:v>1.1855813811754374</c:v>
                </c:pt>
                <c:pt idx="7222">
                  <c:v>1.190266686540471</c:v>
                </c:pt>
                <c:pt idx="7223">
                  <c:v>1.191338158845463</c:v>
                </c:pt>
                <c:pt idx="7224">
                  <c:v>1.1922895592729135</c:v>
                </c:pt>
                <c:pt idx="7225">
                  <c:v>1.1847874291432046</c:v>
                </c:pt>
                <c:pt idx="7226">
                  <c:v>1.1826634300051171</c:v>
                </c:pt>
                <c:pt idx="7227">
                  <c:v>1.1923017529643427</c:v>
                </c:pt>
                <c:pt idx="7228">
                  <c:v>1.1878307381763848</c:v>
                </c:pt>
                <c:pt idx="7229">
                  <c:v>1.1713190603075576</c:v>
                </c:pt>
                <c:pt idx="7230">
                  <c:v>1.169713678986152</c:v>
                </c:pt>
                <c:pt idx="7231">
                  <c:v>1.166692237168008</c:v>
                </c:pt>
                <c:pt idx="7232">
                  <c:v>1.1704125582024525</c:v>
                </c:pt>
                <c:pt idx="7233">
                  <c:v>1.1462819272591611</c:v>
                </c:pt>
                <c:pt idx="7234">
                  <c:v>1.1542979450693729</c:v>
                </c:pt>
                <c:pt idx="7235">
                  <c:v>1.1601369027360477</c:v>
                </c:pt>
                <c:pt idx="7236">
                  <c:v>1.1690321520555753</c:v>
                </c:pt>
                <c:pt idx="7237">
                  <c:v>1.1631948321468029</c:v>
                </c:pt>
                <c:pt idx="7238">
                  <c:v>1.1564454712378422</c:v>
                </c:pt>
                <c:pt idx="7239">
                  <c:v>1.1649412620716832</c:v>
                </c:pt>
                <c:pt idx="7240">
                  <c:v>1.1621168964193211</c:v>
                </c:pt>
                <c:pt idx="7241">
                  <c:v>1.1502027566496213</c:v>
                </c:pt>
                <c:pt idx="7242">
                  <c:v>1.1515562914305046</c:v>
                </c:pt>
                <c:pt idx="7243">
                  <c:v>1.1431806730784526</c:v>
                </c:pt>
                <c:pt idx="7244">
                  <c:v>1.1362687157848568</c:v>
                </c:pt>
                <c:pt idx="7245">
                  <c:v>1.1383671556092203</c:v>
                </c:pt>
                <c:pt idx="7246">
                  <c:v>1.1251717998007535</c:v>
                </c:pt>
                <c:pt idx="7247">
                  <c:v>1.1224065984606666</c:v>
                </c:pt>
                <c:pt idx="7248">
                  <c:v>1.1224065984606666</c:v>
                </c:pt>
                <c:pt idx="7249">
                  <c:v>1.1224065984606666</c:v>
                </c:pt>
                <c:pt idx="7250">
                  <c:v>1.1224065984606666</c:v>
                </c:pt>
                <c:pt idx="7251">
                  <c:v>1.1224065984606666</c:v>
                </c:pt>
                <c:pt idx="7252">
                  <c:v>1.1224065984606666</c:v>
                </c:pt>
                <c:pt idx="7253">
                  <c:v>1.1224065984606666</c:v>
                </c:pt>
                <c:pt idx="7254">
                  <c:v>1.1224065984606666</c:v>
                </c:pt>
                <c:pt idx="7255">
                  <c:v>1.1224065984606666</c:v>
                </c:pt>
                <c:pt idx="7256">
                  <c:v>1.1224065984606666</c:v>
                </c:pt>
                <c:pt idx="7257">
                  <c:v>1.1224065984606666</c:v>
                </c:pt>
                <c:pt idx="7258">
                  <c:v>1.1224065984606666</c:v>
                </c:pt>
                <c:pt idx="7259">
                  <c:v>1.1224065984606666</c:v>
                </c:pt>
                <c:pt idx="7260">
                  <c:v>1.1224065984606666</c:v>
                </c:pt>
                <c:pt idx="7261">
                  <c:v>1.1224065984606666</c:v>
                </c:pt>
                <c:pt idx="7262">
                  <c:v>1.1224065984606666</c:v>
                </c:pt>
                <c:pt idx="7263">
                  <c:v>1.1224065984606666</c:v>
                </c:pt>
                <c:pt idx="7264">
                  <c:v>1.1224065984606666</c:v>
                </c:pt>
                <c:pt idx="7265">
                  <c:v>1.1224065984606666</c:v>
                </c:pt>
                <c:pt idx="7266">
                  <c:v>1.1224065984606666</c:v>
                </c:pt>
                <c:pt idx="7267">
                  <c:v>1.1224065984606666</c:v>
                </c:pt>
                <c:pt idx="7268">
                  <c:v>1.1224065984606666</c:v>
                </c:pt>
                <c:pt idx="7269">
                  <c:v>1.1224065984606666</c:v>
                </c:pt>
                <c:pt idx="7270">
                  <c:v>1.1224065984606666</c:v>
                </c:pt>
                <c:pt idx="7271">
                  <c:v>1.1224065984606666</c:v>
                </c:pt>
                <c:pt idx="7272">
                  <c:v>1.1224065984606666</c:v>
                </c:pt>
                <c:pt idx="7273">
                  <c:v>1.1224065984606666</c:v>
                </c:pt>
                <c:pt idx="7274">
                  <c:v>1.1246918774551438</c:v>
                </c:pt>
                <c:pt idx="7275">
                  <c:v>1.129312016059302</c:v>
                </c:pt>
                <c:pt idx="7276">
                  <c:v>1.1294878755309936</c:v>
                </c:pt>
                <c:pt idx="7277">
                  <c:v>1.1260841001934359</c:v>
                </c:pt>
                <c:pt idx="7278">
                  <c:v>1.1195528955490237</c:v>
                </c:pt>
                <c:pt idx="7279">
                  <c:v>1.1231348310674829</c:v>
                </c:pt>
                <c:pt idx="7280">
                  <c:v>1.1169580963231831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B-47C9-9006-B6B6E1875BBA}"/>
            </c:ext>
          </c:extLst>
        </c:ser>
        <c:ser>
          <c:idx val="1"/>
          <c:order val="1"/>
          <c:tx>
            <c:v>SP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[1]Sheet2!$A$50:$A$7330</c:f>
              <c:numCache>
                <c:formatCode>m/d/yyyy</c:formatCode>
                <c:ptCount val="7281"/>
                <c:pt idx="0">
                  <c:v>33108</c:v>
                </c:pt>
                <c:pt idx="1">
                  <c:v>33109</c:v>
                </c:pt>
                <c:pt idx="2">
                  <c:v>33112</c:v>
                </c:pt>
                <c:pt idx="3">
                  <c:v>33113</c:v>
                </c:pt>
                <c:pt idx="4">
                  <c:v>33114</c:v>
                </c:pt>
                <c:pt idx="5">
                  <c:v>33115</c:v>
                </c:pt>
                <c:pt idx="6">
                  <c:v>33116</c:v>
                </c:pt>
                <c:pt idx="7">
                  <c:v>33120</c:v>
                </c:pt>
                <c:pt idx="8">
                  <c:v>33121</c:v>
                </c:pt>
                <c:pt idx="9">
                  <c:v>33122</c:v>
                </c:pt>
                <c:pt idx="10">
                  <c:v>33123</c:v>
                </c:pt>
                <c:pt idx="11">
                  <c:v>33126</c:v>
                </c:pt>
                <c:pt idx="12">
                  <c:v>33127</c:v>
                </c:pt>
                <c:pt idx="13">
                  <c:v>33128</c:v>
                </c:pt>
                <c:pt idx="14">
                  <c:v>33129</c:v>
                </c:pt>
                <c:pt idx="15">
                  <c:v>33130</c:v>
                </c:pt>
                <c:pt idx="16">
                  <c:v>33133</c:v>
                </c:pt>
                <c:pt idx="17">
                  <c:v>33134</c:v>
                </c:pt>
                <c:pt idx="18">
                  <c:v>33135</c:v>
                </c:pt>
                <c:pt idx="19">
                  <c:v>33136</c:v>
                </c:pt>
                <c:pt idx="20">
                  <c:v>33137</c:v>
                </c:pt>
                <c:pt idx="21">
                  <c:v>33140</c:v>
                </c:pt>
                <c:pt idx="22">
                  <c:v>33141</c:v>
                </c:pt>
                <c:pt idx="23">
                  <c:v>33142</c:v>
                </c:pt>
                <c:pt idx="24">
                  <c:v>33143</c:v>
                </c:pt>
                <c:pt idx="25">
                  <c:v>33144</c:v>
                </c:pt>
                <c:pt idx="26">
                  <c:v>33147</c:v>
                </c:pt>
                <c:pt idx="27">
                  <c:v>33148</c:v>
                </c:pt>
                <c:pt idx="28">
                  <c:v>33149</c:v>
                </c:pt>
                <c:pt idx="29">
                  <c:v>33150</c:v>
                </c:pt>
                <c:pt idx="30">
                  <c:v>33151</c:v>
                </c:pt>
                <c:pt idx="31">
                  <c:v>33154</c:v>
                </c:pt>
                <c:pt idx="32">
                  <c:v>33155</c:v>
                </c:pt>
                <c:pt idx="33">
                  <c:v>33156</c:v>
                </c:pt>
                <c:pt idx="34">
                  <c:v>33157</c:v>
                </c:pt>
                <c:pt idx="35">
                  <c:v>33158</c:v>
                </c:pt>
                <c:pt idx="36">
                  <c:v>33161</c:v>
                </c:pt>
                <c:pt idx="37">
                  <c:v>33162</c:v>
                </c:pt>
                <c:pt idx="38">
                  <c:v>33163</c:v>
                </c:pt>
                <c:pt idx="39">
                  <c:v>33164</c:v>
                </c:pt>
                <c:pt idx="40">
                  <c:v>33165</c:v>
                </c:pt>
                <c:pt idx="41">
                  <c:v>33168</c:v>
                </c:pt>
                <c:pt idx="42">
                  <c:v>33169</c:v>
                </c:pt>
                <c:pt idx="43">
                  <c:v>33170</c:v>
                </c:pt>
                <c:pt idx="44">
                  <c:v>33171</c:v>
                </c:pt>
                <c:pt idx="45">
                  <c:v>33172</c:v>
                </c:pt>
                <c:pt idx="46">
                  <c:v>33175</c:v>
                </c:pt>
                <c:pt idx="47">
                  <c:v>33176</c:v>
                </c:pt>
                <c:pt idx="48">
                  <c:v>33177</c:v>
                </c:pt>
                <c:pt idx="49">
                  <c:v>33178</c:v>
                </c:pt>
                <c:pt idx="50">
                  <c:v>33179</c:v>
                </c:pt>
                <c:pt idx="51">
                  <c:v>33182</c:v>
                </c:pt>
                <c:pt idx="52">
                  <c:v>33183</c:v>
                </c:pt>
                <c:pt idx="53">
                  <c:v>33184</c:v>
                </c:pt>
                <c:pt idx="54">
                  <c:v>33185</c:v>
                </c:pt>
                <c:pt idx="55">
                  <c:v>33186</c:v>
                </c:pt>
                <c:pt idx="56">
                  <c:v>33189</c:v>
                </c:pt>
                <c:pt idx="57">
                  <c:v>33190</c:v>
                </c:pt>
                <c:pt idx="58">
                  <c:v>33191</c:v>
                </c:pt>
                <c:pt idx="59">
                  <c:v>33192</c:v>
                </c:pt>
                <c:pt idx="60">
                  <c:v>33193</c:v>
                </c:pt>
                <c:pt idx="61">
                  <c:v>33196</c:v>
                </c:pt>
                <c:pt idx="62">
                  <c:v>33197</c:v>
                </c:pt>
                <c:pt idx="63">
                  <c:v>33198</c:v>
                </c:pt>
                <c:pt idx="64">
                  <c:v>33200</c:v>
                </c:pt>
                <c:pt idx="65">
                  <c:v>33203</c:v>
                </c:pt>
                <c:pt idx="66">
                  <c:v>33204</c:v>
                </c:pt>
                <c:pt idx="67">
                  <c:v>33205</c:v>
                </c:pt>
                <c:pt idx="68">
                  <c:v>33206</c:v>
                </c:pt>
                <c:pt idx="69">
                  <c:v>33207</c:v>
                </c:pt>
                <c:pt idx="70">
                  <c:v>33210</c:v>
                </c:pt>
                <c:pt idx="71">
                  <c:v>33211</c:v>
                </c:pt>
                <c:pt idx="72">
                  <c:v>33212</c:v>
                </c:pt>
                <c:pt idx="73">
                  <c:v>33213</c:v>
                </c:pt>
                <c:pt idx="74">
                  <c:v>33214</c:v>
                </c:pt>
                <c:pt idx="75">
                  <c:v>33217</c:v>
                </c:pt>
                <c:pt idx="76">
                  <c:v>33218</c:v>
                </c:pt>
                <c:pt idx="77">
                  <c:v>33219</c:v>
                </c:pt>
                <c:pt idx="78">
                  <c:v>33220</c:v>
                </c:pt>
                <c:pt idx="79">
                  <c:v>33221</c:v>
                </c:pt>
                <c:pt idx="80">
                  <c:v>33224</c:v>
                </c:pt>
                <c:pt idx="81">
                  <c:v>33225</c:v>
                </c:pt>
                <c:pt idx="82">
                  <c:v>33226</c:v>
                </c:pt>
                <c:pt idx="83">
                  <c:v>33227</c:v>
                </c:pt>
                <c:pt idx="84">
                  <c:v>33228</c:v>
                </c:pt>
                <c:pt idx="85">
                  <c:v>33231</c:v>
                </c:pt>
                <c:pt idx="86">
                  <c:v>33233</c:v>
                </c:pt>
                <c:pt idx="87">
                  <c:v>33234</c:v>
                </c:pt>
                <c:pt idx="88">
                  <c:v>33235</c:v>
                </c:pt>
                <c:pt idx="89">
                  <c:v>33238</c:v>
                </c:pt>
                <c:pt idx="90">
                  <c:v>33240</c:v>
                </c:pt>
                <c:pt idx="91">
                  <c:v>33241</c:v>
                </c:pt>
                <c:pt idx="92">
                  <c:v>33242</c:v>
                </c:pt>
                <c:pt idx="93">
                  <c:v>33245</c:v>
                </c:pt>
                <c:pt idx="94">
                  <c:v>33246</c:v>
                </c:pt>
                <c:pt idx="95">
                  <c:v>33247</c:v>
                </c:pt>
                <c:pt idx="96">
                  <c:v>33248</c:v>
                </c:pt>
                <c:pt idx="97">
                  <c:v>33249</c:v>
                </c:pt>
                <c:pt idx="98">
                  <c:v>33252</c:v>
                </c:pt>
                <c:pt idx="99">
                  <c:v>33253</c:v>
                </c:pt>
                <c:pt idx="100">
                  <c:v>33254</c:v>
                </c:pt>
                <c:pt idx="101">
                  <c:v>33255</c:v>
                </c:pt>
                <c:pt idx="102">
                  <c:v>33256</c:v>
                </c:pt>
                <c:pt idx="103">
                  <c:v>33259</c:v>
                </c:pt>
                <c:pt idx="104">
                  <c:v>33260</c:v>
                </c:pt>
                <c:pt idx="105">
                  <c:v>33261</c:v>
                </c:pt>
                <c:pt idx="106">
                  <c:v>33262</c:v>
                </c:pt>
                <c:pt idx="107">
                  <c:v>33263</c:v>
                </c:pt>
                <c:pt idx="108">
                  <c:v>33266</c:v>
                </c:pt>
                <c:pt idx="109">
                  <c:v>33267</c:v>
                </c:pt>
                <c:pt idx="110">
                  <c:v>33268</c:v>
                </c:pt>
                <c:pt idx="111">
                  <c:v>33269</c:v>
                </c:pt>
                <c:pt idx="112">
                  <c:v>33270</c:v>
                </c:pt>
                <c:pt idx="113">
                  <c:v>33273</c:v>
                </c:pt>
                <c:pt idx="114">
                  <c:v>33274</c:v>
                </c:pt>
                <c:pt idx="115">
                  <c:v>33275</c:v>
                </c:pt>
                <c:pt idx="116">
                  <c:v>33276</c:v>
                </c:pt>
                <c:pt idx="117">
                  <c:v>33277</c:v>
                </c:pt>
                <c:pt idx="118">
                  <c:v>33280</c:v>
                </c:pt>
                <c:pt idx="119">
                  <c:v>33281</c:v>
                </c:pt>
                <c:pt idx="120">
                  <c:v>33282</c:v>
                </c:pt>
                <c:pt idx="121">
                  <c:v>33283</c:v>
                </c:pt>
                <c:pt idx="122">
                  <c:v>33284</c:v>
                </c:pt>
                <c:pt idx="123">
                  <c:v>33288</c:v>
                </c:pt>
                <c:pt idx="124">
                  <c:v>33289</c:v>
                </c:pt>
                <c:pt idx="125">
                  <c:v>33290</c:v>
                </c:pt>
                <c:pt idx="126">
                  <c:v>33291</c:v>
                </c:pt>
                <c:pt idx="127">
                  <c:v>33294</c:v>
                </c:pt>
                <c:pt idx="128">
                  <c:v>33295</c:v>
                </c:pt>
                <c:pt idx="129">
                  <c:v>33296</c:v>
                </c:pt>
                <c:pt idx="130">
                  <c:v>33297</c:v>
                </c:pt>
                <c:pt idx="131">
                  <c:v>33298</c:v>
                </c:pt>
                <c:pt idx="132">
                  <c:v>33301</c:v>
                </c:pt>
                <c:pt idx="133">
                  <c:v>33302</c:v>
                </c:pt>
                <c:pt idx="134">
                  <c:v>33303</c:v>
                </c:pt>
                <c:pt idx="135">
                  <c:v>33304</c:v>
                </c:pt>
                <c:pt idx="136">
                  <c:v>33305</c:v>
                </c:pt>
                <c:pt idx="137">
                  <c:v>33308</c:v>
                </c:pt>
                <c:pt idx="138">
                  <c:v>33309</c:v>
                </c:pt>
                <c:pt idx="139">
                  <c:v>33310</c:v>
                </c:pt>
                <c:pt idx="140">
                  <c:v>33311</c:v>
                </c:pt>
                <c:pt idx="141">
                  <c:v>33312</c:v>
                </c:pt>
                <c:pt idx="142">
                  <c:v>33315</c:v>
                </c:pt>
                <c:pt idx="143">
                  <c:v>33316</c:v>
                </c:pt>
                <c:pt idx="144">
                  <c:v>33317</c:v>
                </c:pt>
                <c:pt idx="145">
                  <c:v>33318</c:v>
                </c:pt>
                <c:pt idx="146">
                  <c:v>33319</c:v>
                </c:pt>
                <c:pt idx="147">
                  <c:v>33322</c:v>
                </c:pt>
                <c:pt idx="148">
                  <c:v>33323</c:v>
                </c:pt>
                <c:pt idx="149">
                  <c:v>33324</c:v>
                </c:pt>
                <c:pt idx="150">
                  <c:v>33325</c:v>
                </c:pt>
                <c:pt idx="151">
                  <c:v>33329</c:v>
                </c:pt>
                <c:pt idx="152">
                  <c:v>33330</c:v>
                </c:pt>
                <c:pt idx="153">
                  <c:v>33331</c:v>
                </c:pt>
                <c:pt idx="154">
                  <c:v>33332</c:v>
                </c:pt>
                <c:pt idx="155">
                  <c:v>33333</c:v>
                </c:pt>
                <c:pt idx="156">
                  <c:v>33336</c:v>
                </c:pt>
                <c:pt idx="157">
                  <c:v>33337</c:v>
                </c:pt>
                <c:pt idx="158">
                  <c:v>33338</c:v>
                </c:pt>
                <c:pt idx="159">
                  <c:v>33339</c:v>
                </c:pt>
                <c:pt idx="160">
                  <c:v>33340</c:v>
                </c:pt>
                <c:pt idx="161">
                  <c:v>33343</c:v>
                </c:pt>
                <c:pt idx="162">
                  <c:v>33344</c:v>
                </c:pt>
                <c:pt idx="163">
                  <c:v>33345</c:v>
                </c:pt>
                <c:pt idx="164">
                  <c:v>33346</c:v>
                </c:pt>
                <c:pt idx="165">
                  <c:v>33347</c:v>
                </c:pt>
                <c:pt idx="166">
                  <c:v>33350</c:v>
                </c:pt>
                <c:pt idx="167">
                  <c:v>33351</c:v>
                </c:pt>
                <c:pt idx="168">
                  <c:v>33352</c:v>
                </c:pt>
                <c:pt idx="169">
                  <c:v>33353</c:v>
                </c:pt>
                <c:pt idx="170">
                  <c:v>33354</c:v>
                </c:pt>
                <c:pt idx="171">
                  <c:v>33357</c:v>
                </c:pt>
                <c:pt idx="172">
                  <c:v>33358</c:v>
                </c:pt>
                <c:pt idx="173">
                  <c:v>33359</c:v>
                </c:pt>
                <c:pt idx="174">
                  <c:v>33360</c:v>
                </c:pt>
                <c:pt idx="175">
                  <c:v>33361</c:v>
                </c:pt>
                <c:pt idx="176">
                  <c:v>33364</c:v>
                </c:pt>
                <c:pt idx="177">
                  <c:v>33365</c:v>
                </c:pt>
                <c:pt idx="178">
                  <c:v>33366</c:v>
                </c:pt>
                <c:pt idx="179">
                  <c:v>33367</c:v>
                </c:pt>
                <c:pt idx="180">
                  <c:v>33368</c:v>
                </c:pt>
                <c:pt idx="181">
                  <c:v>33371</c:v>
                </c:pt>
                <c:pt idx="182">
                  <c:v>33372</c:v>
                </c:pt>
                <c:pt idx="183">
                  <c:v>33373</c:v>
                </c:pt>
                <c:pt idx="184">
                  <c:v>33374</c:v>
                </c:pt>
                <c:pt idx="185">
                  <c:v>33375</c:v>
                </c:pt>
                <c:pt idx="186">
                  <c:v>33378</c:v>
                </c:pt>
                <c:pt idx="187">
                  <c:v>33379</c:v>
                </c:pt>
                <c:pt idx="188">
                  <c:v>33380</c:v>
                </c:pt>
                <c:pt idx="189">
                  <c:v>33381</c:v>
                </c:pt>
                <c:pt idx="190">
                  <c:v>33382</c:v>
                </c:pt>
                <c:pt idx="191">
                  <c:v>33386</c:v>
                </c:pt>
                <c:pt idx="192">
                  <c:v>33387</c:v>
                </c:pt>
                <c:pt idx="193">
                  <c:v>33388</c:v>
                </c:pt>
                <c:pt idx="194">
                  <c:v>33389</c:v>
                </c:pt>
                <c:pt idx="195">
                  <c:v>33392</c:v>
                </c:pt>
                <c:pt idx="196">
                  <c:v>33393</c:v>
                </c:pt>
                <c:pt idx="197">
                  <c:v>33394</c:v>
                </c:pt>
                <c:pt idx="198">
                  <c:v>33395</c:v>
                </c:pt>
                <c:pt idx="199">
                  <c:v>33396</c:v>
                </c:pt>
                <c:pt idx="200">
                  <c:v>33399</c:v>
                </c:pt>
                <c:pt idx="201">
                  <c:v>33400</c:v>
                </c:pt>
                <c:pt idx="202">
                  <c:v>33401</c:v>
                </c:pt>
                <c:pt idx="203">
                  <c:v>33402</c:v>
                </c:pt>
                <c:pt idx="204">
                  <c:v>33403</c:v>
                </c:pt>
                <c:pt idx="205">
                  <c:v>33406</c:v>
                </c:pt>
                <c:pt idx="206">
                  <c:v>33407</c:v>
                </c:pt>
                <c:pt idx="207">
                  <c:v>33408</c:v>
                </c:pt>
                <c:pt idx="208">
                  <c:v>33409</c:v>
                </c:pt>
                <c:pt idx="209">
                  <c:v>33410</c:v>
                </c:pt>
                <c:pt idx="210">
                  <c:v>33413</c:v>
                </c:pt>
                <c:pt idx="211">
                  <c:v>33414</c:v>
                </c:pt>
                <c:pt idx="212">
                  <c:v>33415</c:v>
                </c:pt>
                <c:pt idx="213">
                  <c:v>33416</c:v>
                </c:pt>
                <c:pt idx="214">
                  <c:v>33417</c:v>
                </c:pt>
                <c:pt idx="215">
                  <c:v>33420</c:v>
                </c:pt>
                <c:pt idx="216">
                  <c:v>33421</c:v>
                </c:pt>
                <c:pt idx="217">
                  <c:v>33422</c:v>
                </c:pt>
                <c:pt idx="218">
                  <c:v>33424</c:v>
                </c:pt>
                <c:pt idx="219">
                  <c:v>33427</c:v>
                </c:pt>
                <c:pt idx="220">
                  <c:v>33428</c:v>
                </c:pt>
                <c:pt idx="221">
                  <c:v>33429</c:v>
                </c:pt>
                <c:pt idx="222">
                  <c:v>33430</c:v>
                </c:pt>
                <c:pt idx="223">
                  <c:v>33431</c:v>
                </c:pt>
                <c:pt idx="224">
                  <c:v>33434</c:v>
                </c:pt>
                <c:pt idx="225">
                  <c:v>33435</c:v>
                </c:pt>
                <c:pt idx="226">
                  <c:v>33436</c:v>
                </c:pt>
                <c:pt idx="227">
                  <c:v>33437</c:v>
                </c:pt>
                <c:pt idx="228">
                  <c:v>33438</c:v>
                </c:pt>
                <c:pt idx="229">
                  <c:v>33441</c:v>
                </c:pt>
                <c:pt idx="230">
                  <c:v>33442</c:v>
                </c:pt>
                <c:pt idx="231">
                  <c:v>33443</c:v>
                </c:pt>
                <c:pt idx="232">
                  <c:v>33444</c:v>
                </c:pt>
                <c:pt idx="233">
                  <c:v>33445</c:v>
                </c:pt>
                <c:pt idx="234">
                  <c:v>33448</c:v>
                </c:pt>
                <c:pt idx="235">
                  <c:v>33449</c:v>
                </c:pt>
                <c:pt idx="236">
                  <c:v>33450</c:v>
                </c:pt>
                <c:pt idx="237">
                  <c:v>33451</c:v>
                </c:pt>
                <c:pt idx="238">
                  <c:v>33452</c:v>
                </c:pt>
                <c:pt idx="239">
                  <c:v>33455</c:v>
                </c:pt>
                <c:pt idx="240">
                  <c:v>33456</c:v>
                </c:pt>
                <c:pt idx="241">
                  <c:v>33457</c:v>
                </c:pt>
                <c:pt idx="242">
                  <c:v>33458</c:v>
                </c:pt>
                <c:pt idx="243">
                  <c:v>33459</c:v>
                </c:pt>
                <c:pt idx="244">
                  <c:v>33462</c:v>
                </c:pt>
                <c:pt idx="245">
                  <c:v>33463</c:v>
                </c:pt>
                <c:pt idx="246">
                  <c:v>33464</c:v>
                </c:pt>
                <c:pt idx="247">
                  <c:v>33465</c:v>
                </c:pt>
                <c:pt idx="248">
                  <c:v>33466</c:v>
                </c:pt>
                <c:pt idx="249">
                  <c:v>33469</c:v>
                </c:pt>
                <c:pt idx="250">
                  <c:v>33470</c:v>
                </c:pt>
                <c:pt idx="251">
                  <c:v>33471</c:v>
                </c:pt>
                <c:pt idx="252">
                  <c:v>33472</c:v>
                </c:pt>
                <c:pt idx="253">
                  <c:v>33473</c:v>
                </c:pt>
                <c:pt idx="254">
                  <c:v>33476</c:v>
                </c:pt>
                <c:pt idx="255">
                  <c:v>33477</c:v>
                </c:pt>
                <c:pt idx="256">
                  <c:v>33478</c:v>
                </c:pt>
                <c:pt idx="257">
                  <c:v>33479</c:v>
                </c:pt>
                <c:pt idx="258">
                  <c:v>33480</c:v>
                </c:pt>
                <c:pt idx="259">
                  <c:v>33484</c:v>
                </c:pt>
                <c:pt idx="260">
                  <c:v>33485</c:v>
                </c:pt>
                <c:pt idx="261">
                  <c:v>33486</c:v>
                </c:pt>
                <c:pt idx="262">
                  <c:v>33487</c:v>
                </c:pt>
                <c:pt idx="263">
                  <c:v>33490</c:v>
                </c:pt>
                <c:pt idx="264">
                  <c:v>33491</c:v>
                </c:pt>
                <c:pt idx="265">
                  <c:v>33492</c:v>
                </c:pt>
                <c:pt idx="266">
                  <c:v>33493</c:v>
                </c:pt>
                <c:pt idx="267">
                  <c:v>33494</c:v>
                </c:pt>
                <c:pt idx="268">
                  <c:v>33497</c:v>
                </c:pt>
                <c:pt idx="269">
                  <c:v>33498</c:v>
                </c:pt>
                <c:pt idx="270">
                  <c:v>33499</c:v>
                </c:pt>
                <c:pt idx="271">
                  <c:v>33500</c:v>
                </c:pt>
                <c:pt idx="272">
                  <c:v>33501</c:v>
                </c:pt>
                <c:pt idx="273">
                  <c:v>33504</c:v>
                </c:pt>
                <c:pt idx="274">
                  <c:v>33505</c:v>
                </c:pt>
                <c:pt idx="275">
                  <c:v>33506</c:v>
                </c:pt>
                <c:pt idx="276">
                  <c:v>33507</c:v>
                </c:pt>
                <c:pt idx="277">
                  <c:v>33508</c:v>
                </c:pt>
                <c:pt idx="278">
                  <c:v>33511</c:v>
                </c:pt>
                <c:pt idx="279">
                  <c:v>33512</c:v>
                </c:pt>
                <c:pt idx="280">
                  <c:v>33513</c:v>
                </c:pt>
                <c:pt idx="281">
                  <c:v>33514</c:v>
                </c:pt>
                <c:pt idx="282">
                  <c:v>33515</c:v>
                </c:pt>
                <c:pt idx="283">
                  <c:v>33518</c:v>
                </c:pt>
                <c:pt idx="284">
                  <c:v>33519</c:v>
                </c:pt>
                <c:pt idx="285">
                  <c:v>33520</c:v>
                </c:pt>
                <c:pt idx="286">
                  <c:v>33521</c:v>
                </c:pt>
                <c:pt idx="287">
                  <c:v>33522</c:v>
                </c:pt>
                <c:pt idx="288">
                  <c:v>33525</c:v>
                </c:pt>
                <c:pt idx="289">
                  <c:v>33526</c:v>
                </c:pt>
                <c:pt idx="290">
                  <c:v>33527</c:v>
                </c:pt>
                <c:pt idx="291">
                  <c:v>33528</c:v>
                </c:pt>
                <c:pt idx="292">
                  <c:v>33529</c:v>
                </c:pt>
                <c:pt idx="293">
                  <c:v>33532</c:v>
                </c:pt>
                <c:pt idx="294">
                  <c:v>33533</c:v>
                </c:pt>
                <c:pt idx="295">
                  <c:v>33534</c:v>
                </c:pt>
                <c:pt idx="296">
                  <c:v>33535</c:v>
                </c:pt>
                <c:pt idx="297">
                  <c:v>33536</c:v>
                </c:pt>
                <c:pt idx="298">
                  <c:v>33539</c:v>
                </c:pt>
                <c:pt idx="299">
                  <c:v>33540</c:v>
                </c:pt>
                <c:pt idx="300">
                  <c:v>33541</c:v>
                </c:pt>
                <c:pt idx="301">
                  <c:v>33542</c:v>
                </c:pt>
                <c:pt idx="302">
                  <c:v>33543</c:v>
                </c:pt>
                <c:pt idx="303">
                  <c:v>33546</c:v>
                </c:pt>
                <c:pt idx="304">
                  <c:v>33547</c:v>
                </c:pt>
                <c:pt idx="305">
                  <c:v>33548</c:v>
                </c:pt>
                <c:pt idx="306">
                  <c:v>33549</c:v>
                </c:pt>
                <c:pt idx="307">
                  <c:v>33550</c:v>
                </c:pt>
                <c:pt idx="308">
                  <c:v>33553</c:v>
                </c:pt>
                <c:pt idx="309">
                  <c:v>33554</c:v>
                </c:pt>
                <c:pt idx="310">
                  <c:v>33555</c:v>
                </c:pt>
                <c:pt idx="311">
                  <c:v>33556</c:v>
                </c:pt>
                <c:pt idx="312">
                  <c:v>33557</c:v>
                </c:pt>
                <c:pt idx="313">
                  <c:v>33560</c:v>
                </c:pt>
                <c:pt idx="314">
                  <c:v>33561</c:v>
                </c:pt>
                <c:pt idx="315">
                  <c:v>33562</c:v>
                </c:pt>
                <c:pt idx="316">
                  <c:v>33563</c:v>
                </c:pt>
                <c:pt idx="317">
                  <c:v>33564</c:v>
                </c:pt>
                <c:pt idx="318">
                  <c:v>33567</c:v>
                </c:pt>
                <c:pt idx="319">
                  <c:v>33568</c:v>
                </c:pt>
                <c:pt idx="320">
                  <c:v>33569</c:v>
                </c:pt>
                <c:pt idx="321">
                  <c:v>33571</c:v>
                </c:pt>
                <c:pt idx="322">
                  <c:v>33574</c:v>
                </c:pt>
                <c:pt idx="323">
                  <c:v>33575</c:v>
                </c:pt>
                <c:pt idx="324">
                  <c:v>33576</c:v>
                </c:pt>
                <c:pt idx="325">
                  <c:v>33577</c:v>
                </c:pt>
                <c:pt idx="326">
                  <c:v>33578</c:v>
                </c:pt>
                <c:pt idx="327">
                  <c:v>33581</c:v>
                </c:pt>
                <c:pt idx="328">
                  <c:v>33582</c:v>
                </c:pt>
                <c:pt idx="329">
                  <c:v>33583</c:v>
                </c:pt>
                <c:pt idx="330">
                  <c:v>33584</c:v>
                </c:pt>
                <c:pt idx="331">
                  <c:v>33585</c:v>
                </c:pt>
                <c:pt idx="332">
                  <c:v>33588</c:v>
                </c:pt>
                <c:pt idx="333">
                  <c:v>33589</c:v>
                </c:pt>
                <c:pt idx="334">
                  <c:v>33590</c:v>
                </c:pt>
                <c:pt idx="335">
                  <c:v>33591</c:v>
                </c:pt>
                <c:pt idx="336">
                  <c:v>33592</c:v>
                </c:pt>
                <c:pt idx="337">
                  <c:v>33595</c:v>
                </c:pt>
                <c:pt idx="338">
                  <c:v>33596</c:v>
                </c:pt>
                <c:pt idx="339">
                  <c:v>33598</c:v>
                </c:pt>
                <c:pt idx="340">
                  <c:v>33599</c:v>
                </c:pt>
                <c:pt idx="341">
                  <c:v>33602</c:v>
                </c:pt>
                <c:pt idx="342">
                  <c:v>33603</c:v>
                </c:pt>
                <c:pt idx="343">
                  <c:v>33605</c:v>
                </c:pt>
                <c:pt idx="344">
                  <c:v>33606</c:v>
                </c:pt>
                <c:pt idx="345">
                  <c:v>33609</c:v>
                </c:pt>
                <c:pt idx="346">
                  <c:v>33610</c:v>
                </c:pt>
                <c:pt idx="347">
                  <c:v>33611</c:v>
                </c:pt>
                <c:pt idx="348">
                  <c:v>33612</c:v>
                </c:pt>
                <c:pt idx="349">
                  <c:v>33613</c:v>
                </c:pt>
                <c:pt idx="350">
                  <c:v>33616</c:v>
                </c:pt>
                <c:pt idx="351">
                  <c:v>33617</c:v>
                </c:pt>
                <c:pt idx="352">
                  <c:v>33618</c:v>
                </c:pt>
                <c:pt idx="353">
                  <c:v>33619</c:v>
                </c:pt>
                <c:pt idx="354">
                  <c:v>33620</c:v>
                </c:pt>
                <c:pt idx="355">
                  <c:v>33623</c:v>
                </c:pt>
                <c:pt idx="356">
                  <c:v>33624</c:v>
                </c:pt>
                <c:pt idx="357">
                  <c:v>33625</c:v>
                </c:pt>
                <c:pt idx="358">
                  <c:v>33626</c:v>
                </c:pt>
                <c:pt idx="359">
                  <c:v>33627</c:v>
                </c:pt>
                <c:pt idx="360">
                  <c:v>33630</c:v>
                </c:pt>
                <c:pt idx="361">
                  <c:v>33631</c:v>
                </c:pt>
                <c:pt idx="362">
                  <c:v>33632</c:v>
                </c:pt>
                <c:pt idx="363">
                  <c:v>33633</c:v>
                </c:pt>
                <c:pt idx="364">
                  <c:v>33634</c:v>
                </c:pt>
                <c:pt idx="365">
                  <c:v>33637</c:v>
                </c:pt>
                <c:pt idx="366">
                  <c:v>33638</c:v>
                </c:pt>
                <c:pt idx="367">
                  <c:v>33639</c:v>
                </c:pt>
                <c:pt idx="368">
                  <c:v>33640</c:v>
                </c:pt>
                <c:pt idx="369">
                  <c:v>33641</c:v>
                </c:pt>
                <c:pt idx="370">
                  <c:v>33644</c:v>
                </c:pt>
                <c:pt idx="371">
                  <c:v>33645</c:v>
                </c:pt>
                <c:pt idx="372">
                  <c:v>33646</c:v>
                </c:pt>
                <c:pt idx="373">
                  <c:v>33647</c:v>
                </c:pt>
                <c:pt idx="374">
                  <c:v>33648</c:v>
                </c:pt>
                <c:pt idx="375">
                  <c:v>33652</c:v>
                </c:pt>
                <c:pt idx="376">
                  <c:v>33653</c:v>
                </c:pt>
                <c:pt idx="377">
                  <c:v>33654</c:v>
                </c:pt>
                <c:pt idx="378">
                  <c:v>33655</c:v>
                </c:pt>
                <c:pt idx="379">
                  <c:v>33658</c:v>
                </c:pt>
                <c:pt idx="380">
                  <c:v>33659</c:v>
                </c:pt>
                <c:pt idx="381">
                  <c:v>33660</c:v>
                </c:pt>
                <c:pt idx="382">
                  <c:v>33661</c:v>
                </c:pt>
                <c:pt idx="383">
                  <c:v>33662</c:v>
                </c:pt>
                <c:pt idx="384">
                  <c:v>33665</c:v>
                </c:pt>
                <c:pt idx="385">
                  <c:v>33666</c:v>
                </c:pt>
                <c:pt idx="386">
                  <c:v>33667</c:v>
                </c:pt>
                <c:pt idx="387">
                  <c:v>33668</c:v>
                </c:pt>
                <c:pt idx="388">
                  <c:v>33669</c:v>
                </c:pt>
                <c:pt idx="389">
                  <c:v>33672</c:v>
                </c:pt>
                <c:pt idx="390">
                  <c:v>33673</c:v>
                </c:pt>
                <c:pt idx="391">
                  <c:v>33674</c:v>
                </c:pt>
                <c:pt idx="392">
                  <c:v>33675</c:v>
                </c:pt>
                <c:pt idx="393">
                  <c:v>33676</c:v>
                </c:pt>
                <c:pt idx="394">
                  <c:v>33679</c:v>
                </c:pt>
                <c:pt idx="395">
                  <c:v>33680</c:v>
                </c:pt>
                <c:pt idx="396">
                  <c:v>33681</c:v>
                </c:pt>
                <c:pt idx="397">
                  <c:v>33682</c:v>
                </c:pt>
                <c:pt idx="398">
                  <c:v>33683</c:v>
                </c:pt>
                <c:pt idx="399">
                  <c:v>33686</c:v>
                </c:pt>
                <c:pt idx="400">
                  <c:v>33687</c:v>
                </c:pt>
                <c:pt idx="401">
                  <c:v>33688</c:v>
                </c:pt>
                <c:pt idx="402">
                  <c:v>33689</c:v>
                </c:pt>
                <c:pt idx="403">
                  <c:v>33690</c:v>
                </c:pt>
                <c:pt idx="404">
                  <c:v>33693</c:v>
                </c:pt>
                <c:pt idx="405">
                  <c:v>33694</c:v>
                </c:pt>
                <c:pt idx="406">
                  <c:v>33695</c:v>
                </c:pt>
                <c:pt idx="407">
                  <c:v>33696</c:v>
                </c:pt>
                <c:pt idx="408">
                  <c:v>33697</c:v>
                </c:pt>
                <c:pt idx="409">
                  <c:v>33700</c:v>
                </c:pt>
                <c:pt idx="410">
                  <c:v>33701</c:v>
                </c:pt>
                <c:pt idx="411">
                  <c:v>33702</c:v>
                </c:pt>
                <c:pt idx="412">
                  <c:v>33703</c:v>
                </c:pt>
                <c:pt idx="413">
                  <c:v>33704</c:v>
                </c:pt>
                <c:pt idx="414">
                  <c:v>33707</c:v>
                </c:pt>
                <c:pt idx="415">
                  <c:v>33708</c:v>
                </c:pt>
                <c:pt idx="416">
                  <c:v>33709</c:v>
                </c:pt>
                <c:pt idx="417">
                  <c:v>33710</c:v>
                </c:pt>
                <c:pt idx="418">
                  <c:v>33714</c:v>
                </c:pt>
                <c:pt idx="419">
                  <c:v>33715</c:v>
                </c:pt>
                <c:pt idx="420">
                  <c:v>33716</c:v>
                </c:pt>
                <c:pt idx="421">
                  <c:v>33717</c:v>
                </c:pt>
                <c:pt idx="422">
                  <c:v>33718</c:v>
                </c:pt>
                <c:pt idx="423">
                  <c:v>33721</c:v>
                </c:pt>
                <c:pt idx="424">
                  <c:v>33722</c:v>
                </c:pt>
                <c:pt idx="425">
                  <c:v>33723</c:v>
                </c:pt>
                <c:pt idx="426">
                  <c:v>33724</c:v>
                </c:pt>
                <c:pt idx="427">
                  <c:v>33725</c:v>
                </c:pt>
                <c:pt idx="428">
                  <c:v>33728</c:v>
                </c:pt>
                <c:pt idx="429">
                  <c:v>33729</c:v>
                </c:pt>
                <c:pt idx="430">
                  <c:v>33730</c:v>
                </c:pt>
                <c:pt idx="431">
                  <c:v>33731</c:v>
                </c:pt>
                <c:pt idx="432">
                  <c:v>33732</c:v>
                </c:pt>
                <c:pt idx="433">
                  <c:v>33735</c:v>
                </c:pt>
                <c:pt idx="434">
                  <c:v>33736</c:v>
                </c:pt>
                <c:pt idx="435">
                  <c:v>33737</c:v>
                </c:pt>
                <c:pt idx="436">
                  <c:v>33738</c:v>
                </c:pt>
                <c:pt idx="437">
                  <c:v>33739</c:v>
                </c:pt>
                <c:pt idx="438">
                  <c:v>33742</c:v>
                </c:pt>
                <c:pt idx="439">
                  <c:v>33743</c:v>
                </c:pt>
                <c:pt idx="440">
                  <c:v>33744</c:v>
                </c:pt>
                <c:pt idx="441">
                  <c:v>33745</c:v>
                </c:pt>
                <c:pt idx="442">
                  <c:v>33746</c:v>
                </c:pt>
                <c:pt idx="443">
                  <c:v>33750</c:v>
                </c:pt>
                <c:pt idx="444">
                  <c:v>33751</c:v>
                </c:pt>
                <c:pt idx="445">
                  <c:v>33752</c:v>
                </c:pt>
                <c:pt idx="446">
                  <c:v>33753</c:v>
                </c:pt>
                <c:pt idx="447">
                  <c:v>33756</c:v>
                </c:pt>
                <c:pt idx="448">
                  <c:v>33757</c:v>
                </c:pt>
                <c:pt idx="449">
                  <c:v>33758</c:v>
                </c:pt>
                <c:pt idx="450">
                  <c:v>33759</c:v>
                </c:pt>
                <c:pt idx="451">
                  <c:v>33760</c:v>
                </c:pt>
                <c:pt idx="452">
                  <c:v>33763</c:v>
                </c:pt>
                <c:pt idx="453">
                  <c:v>33764</c:v>
                </c:pt>
                <c:pt idx="454">
                  <c:v>33765</c:v>
                </c:pt>
                <c:pt idx="455">
                  <c:v>33766</c:v>
                </c:pt>
                <c:pt idx="456">
                  <c:v>33767</c:v>
                </c:pt>
                <c:pt idx="457">
                  <c:v>33770</c:v>
                </c:pt>
                <c:pt idx="458">
                  <c:v>33771</c:v>
                </c:pt>
                <c:pt idx="459">
                  <c:v>33772</c:v>
                </c:pt>
                <c:pt idx="460">
                  <c:v>33773</c:v>
                </c:pt>
                <c:pt idx="461">
                  <c:v>33774</c:v>
                </c:pt>
                <c:pt idx="462">
                  <c:v>33777</c:v>
                </c:pt>
                <c:pt idx="463">
                  <c:v>33778</c:v>
                </c:pt>
                <c:pt idx="464">
                  <c:v>33779</c:v>
                </c:pt>
                <c:pt idx="465">
                  <c:v>33780</c:v>
                </c:pt>
                <c:pt idx="466">
                  <c:v>33781</c:v>
                </c:pt>
                <c:pt idx="467">
                  <c:v>33784</c:v>
                </c:pt>
                <c:pt idx="468">
                  <c:v>33785</c:v>
                </c:pt>
                <c:pt idx="469">
                  <c:v>33786</c:v>
                </c:pt>
                <c:pt idx="470">
                  <c:v>33787</c:v>
                </c:pt>
                <c:pt idx="471">
                  <c:v>33791</c:v>
                </c:pt>
                <c:pt idx="472">
                  <c:v>33792</c:v>
                </c:pt>
                <c:pt idx="473">
                  <c:v>33793</c:v>
                </c:pt>
                <c:pt idx="474">
                  <c:v>33794</c:v>
                </c:pt>
                <c:pt idx="475">
                  <c:v>33795</c:v>
                </c:pt>
                <c:pt idx="476">
                  <c:v>33798</c:v>
                </c:pt>
                <c:pt idx="477">
                  <c:v>33799</c:v>
                </c:pt>
                <c:pt idx="478">
                  <c:v>33800</c:v>
                </c:pt>
                <c:pt idx="479">
                  <c:v>33801</c:v>
                </c:pt>
                <c:pt idx="480">
                  <c:v>33802</c:v>
                </c:pt>
                <c:pt idx="481">
                  <c:v>33805</c:v>
                </c:pt>
                <c:pt idx="482">
                  <c:v>33806</c:v>
                </c:pt>
                <c:pt idx="483">
                  <c:v>33807</c:v>
                </c:pt>
                <c:pt idx="484">
                  <c:v>33808</c:v>
                </c:pt>
                <c:pt idx="485">
                  <c:v>33809</c:v>
                </c:pt>
                <c:pt idx="486">
                  <c:v>33812</c:v>
                </c:pt>
                <c:pt idx="487">
                  <c:v>33813</c:v>
                </c:pt>
                <c:pt idx="488">
                  <c:v>33814</c:v>
                </c:pt>
                <c:pt idx="489">
                  <c:v>33815</c:v>
                </c:pt>
                <c:pt idx="490">
                  <c:v>33816</c:v>
                </c:pt>
                <c:pt idx="491">
                  <c:v>33819</c:v>
                </c:pt>
                <c:pt idx="492">
                  <c:v>33820</c:v>
                </c:pt>
                <c:pt idx="493">
                  <c:v>33821</c:v>
                </c:pt>
                <c:pt idx="494">
                  <c:v>33822</c:v>
                </c:pt>
                <c:pt idx="495">
                  <c:v>33823</c:v>
                </c:pt>
                <c:pt idx="496">
                  <c:v>33826</c:v>
                </c:pt>
                <c:pt idx="497">
                  <c:v>33827</c:v>
                </c:pt>
                <c:pt idx="498">
                  <c:v>33828</c:v>
                </c:pt>
                <c:pt idx="499">
                  <c:v>33829</c:v>
                </c:pt>
                <c:pt idx="500">
                  <c:v>33830</c:v>
                </c:pt>
                <c:pt idx="501">
                  <c:v>33833</c:v>
                </c:pt>
                <c:pt idx="502">
                  <c:v>33834</c:v>
                </c:pt>
                <c:pt idx="503">
                  <c:v>33835</c:v>
                </c:pt>
                <c:pt idx="504">
                  <c:v>33836</c:v>
                </c:pt>
                <c:pt idx="505">
                  <c:v>33837</c:v>
                </c:pt>
                <c:pt idx="506">
                  <c:v>33840</c:v>
                </c:pt>
                <c:pt idx="507">
                  <c:v>33841</c:v>
                </c:pt>
                <c:pt idx="508">
                  <c:v>33842</c:v>
                </c:pt>
                <c:pt idx="509">
                  <c:v>33843</c:v>
                </c:pt>
                <c:pt idx="510">
                  <c:v>33844</c:v>
                </c:pt>
                <c:pt idx="511">
                  <c:v>33847</c:v>
                </c:pt>
                <c:pt idx="512">
                  <c:v>33848</c:v>
                </c:pt>
                <c:pt idx="513">
                  <c:v>33849</c:v>
                </c:pt>
                <c:pt idx="514">
                  <c:v>33850</c:v>
                </c:pt>
                <c:pt idx="515">
                  <c:v>33851</c:v>
                </c:pt>
                <c:pt idx="516">
                  <c:v>33855</c:v>
                </c:pt>
                <c:pt idx="517">
                  <c:v>33856</c:v>
                </c:pt>
                <c:pt idx="518">
                  <c:v>33857</c:v>
                </c:pt>
                <c:pt idx="519">
                  <c:v>33858</c:v>
                </c:pt>
                <c:pt idx="520">
                  <c:v>33861</c:v>
                </c:pt>
                <c:pt idx="521">
                  <c:v>33862</c:v>
                </c:pt>
                <c:pt idx="522">
                  <c:v>33863</c:v>
                </c:pt>
                <c:pt idx="523">
                  <c:v>33864</c:v>
                </c:pt>
                <c:pt idx="524">
                  <c:v>33865</c:v>
                </c:pt>
                <c:pt idx="525">
                  <c:v>33868</c:v>
                </c:pt>
                <c:pt idx="526">
                  <c:v>33869</c:v>
                </c:pt>
                <c:pt idx="527">
                  <c:v>33870</c:v>
                </c:pt>
                <c:pt idx="528">
                  <c:v>33871</c:v>
                </c:pt>
                <c:pt idx="529">
                  <c:v>33872</c:v>
                </c:pt>
                <c:pt idx="530">
                  <c:v>33875</c:v>
                </c:pt>
                <c:pt idx="531">
                  <c:v>33876</c:v>
                </c:pt>
                <c:pt idx="532">
                  <c:v>33877</c:v>
                </c:pt>
                <c:pt idx="533">
                  <c:v>33878</c:v>
                </c:pt>
                <c:pt idx="534">
                  <c:v>33879</c:v>
                </c:pt>
                <c:pt idx="535">
                  <c:v>33882</c:v>
                </c:pt>
                <c:pt idx="536">
                  <c:v>33883</c:v>
                </c:pt>
                <c:pt idx="537">
                  <c:v>33884</c:v>
                </c:pt>
                <c:pt idx="538">
                  <c:v>33885</c:v>
                </c:pt>
                <c:pt idx="539">
                  <c:v>33886</c:v>
                </c:pt>
                <c:pt idx="540">
                  <c:v>33889</c:v>
                </c:pt>
                <c:pt idx="541">
                  <c:v>33890</c:v>
                </c:pt>
                <c:pt idx="542">
                  <c:v>33891</c:v>
                </c:pt>
                <c:pt idx="543">
                  <c:v>33892</c:v>
                </c:pt>
                <c:pt idx="544">
                  <c:v>33893</c:v>
                </c:pt>
                <c:pt idx="545">
                  <c:v>33896</c:v>
                </c:pt>
                <c:pt idx="546">
                  <c:v>33897</c:v>
                </c:pt>
                <c:pt idx="547">
                  <c:v>33898</c:v>
                </c:pt>
                <c:pt idx="548">
                  <c:v>33899</c:v>
                </c:pt>
                <c:pt idx="549">
                  <c:v>33900</c:v>
                </c:pt>
                <c:pt idx="550">
                  <c:v>33903</c:v>
                </c:pt>
                <c:pt idx="551">
                  <c:v>33904</c:v>
                </c:pt>
                <c:pt idx="552">
                  <c:v>33905</c:v>
                </c:pt>
                <c:pt idx="553">
                  <c:v>33906</c:v>
                </c:pt>
                <c:pt idx="554">
                  <c:v>33907</c:v>
                </c:pt>
                <c:pt idx="555">
                  <c:v>33910</c:v>
                </c:pt>
                <c:pt idx="556">
                  <c:v>33911</c:v>
                </c:pt>
                <c:pt idx="557">
                  <c:v>33912</c:v>
                </c:pt>
                <c:pt idx="558">
                  <c:v>33913</c:v>
                </c:pt>
                <c:pt idx="559">
                  <c:v>33914</c:v>
                </c:pt>
                <c:pt idx="560">
                  <c:v>33917</c:v>
                </c:pt>
                <c:pt idx="561">
                  <c:v>33918</c:v>
                </c:pt>
                <c:pt idx="562">
                  <c:v>33919</c:v>
                </c:pt>
                <c:pt idx="563">
                  <c:v>33920</c:v>
                </c:pt>
                <c:pt idx="564">
                  <c:v>33921</c:v>
                </c:pt>
                <c:pt idx="565">
                  <c:v>33924</c:v>
                </c:pt>
                <c:pt idx="566">
                  <c:v>33925</c:v>
                </c:pt>
                <c:pt idx="567">
                  <c:v>33926</c:v>
                </c:pt>
                <c:pt idx="568">
                  <c:v>33927</c:v>
                </c:pt>
                <c:pt idx="569">
                  <c:v>33928</c:v>
                </c:pt>
                <c:pt idx="570">
                  <c:v>33931</c:v>
                </c:pt>
                <c:pt idx="571">
                  <c:v>33932</c:v>
                </c:pt>
                <c:pt idx="572">
                  <c:v>33933</c:v>
                </c:pt>
                <c:pt idx="573">
                  <c:v>33935</c:v>
                </c:pt>
                <c:pt idx="574">
                  <c:v>33938</c:v>
                </c:pt>
                <c:pt idx="575">
                  <c:v>33939</c:v>
                </c:pt>
                <c:pt idx="576">
                  <c:v>33940</c:v>
                </c:pt>
                <c:pt idx="577">
                  <c:v>33941</c:v>
                </c:pt>
                <c:pt idx="578">
                  <c:v>33942</c:v>
                </c:pt>
                <c:pt idx="579">
                  <c:v>33945</c:v>
                </c:pt>
                <c:pt idx="580">
                  <c:v>33946</c:v>
                </c:pt>
                <c:pt idx="581">
                  <c:v>33947</c:v>
                </c:pt>
                <c:pt idx="582">
                  <c:v>33948</c:v>
                </c:pt>
                <c:pt idx="583">
                  <c:v>33949</c:v>
                </c:pt>
                <c:pt idx="584">
                  <c:v>33952</c:v>
                </c:pt>
                <c:pt idx="585">
                  <c:v>33953</c:v>
                </c:pt>
                <c:pt idx="586">
                  <c:v>33954</c:v>
                </c:pt>
                <c:pt idx="587">
                  <c:v>33955</c:v>
                </c:pt>
                <c:pt idx="588">
                  <c:v>33956</c:v>
                </c:pt>
                <c:pt idx="589">
                  <c:v>33959</c:v>
                </c:pt>
                <c:pt idx="590">
                  <c:v>33960</c:v>
                </c:pt>
                <c:pt idx="591">
                  <c:v>33961</c:v>
                </c:pt>
                <c:pt idx="592">
                  <c:v>33962</c:v>
                </c:pt>
                <c:pt idx="593">
                  <c:v>33966</c:v>
                </c:pt>
                <c:pt idx="594">
                  <c:v>33967</c:v>
                </c:pt>
                <c:pt idx="595">
                  <c:v>33968</c:v>
                </c:pt>
                <c:pt idx="596">
                  <c:v>33969</c:v>
                </c:pt>
                <c:pt idx="597">
                  <c:v>33973</c:v>
                </c:pt>
                <c:pt idx="598">
                  <c:v>33974</c:v>
                </c:pt>
                <c:pt idx="599">
                  <c:v>33975</c:v>
                </c:pt>
                <c:pt idx="600">
                  <c:v>33976</c:v>
                </c:pt>
                <c:pt idx="601">
                  <c:v>33977</c:v>
                </c:pt>
                <c:pt idx="602">
                  <c:v>33980</c:v>
                </c:pt>
                <c:pt idx="603">
                  <c:v>33981</c:v>
                </c:pt>
                <c:pt idx="604">
                  <c:v>33982</c:v>
                </c:pt>
                <c:pt idx="605">
                  <c:v>33983</c:v>
                </c:pt>
                <c:pt idx="606">
                  <c:v>33984</c:v>
                </c:pt>
                <c:pt idx="607">
                  <c:v>33987</c:v>
                </c:pt>
                <c:pt idx="608">
                  <c:v>33988</c:v>
                </c:pt>
                <c:pt idx="609">
                  <c:v>33989</c:v>
                </c:pt>
                <c:pt idx="610">
                  <c:v>33990</c:v>
                </c:pt>
                <c:pt idx="611">
                  <c:v>33991</c:v>
                </c:pt>
                <c:pt idx="612">
                  <c:v>33994</c:v>
                </c:pt>
                <c:pt idx="613">
                  <c:v>33995</c:v>
                </c:pt>
                <c:pt idx="614">
                  <c:v>33996</c:v>
                </c:pt>
                <c:pt idx="615">
                  <c:v>33997</c:v>
                </c:pt>
                <c:pt idx="616">
                  <c:v>33998</c:v>
                </c:pt>
                <c:pt idx="617">
                  <c:v>34001</c:v>
                </c:pt>
                <c:pt idx="618">
                  <c:v>34002</c:v>
                </c:pt>
                <c:pt idx="619">
                  <c:v>34003</c:v>
                </c:pt>
                <c:pt idx="620">
                  <c:v>34004</c:v>
                </c:pt>
                <c:pt idx="621">
                  <c:v>34005</c:v>
                </c:pt>
                <c:pt idx="622">
                  <c:v>34008</c:v>
                </c:pt>
                <c:pt idx="623">
                  <c:v>34009</c:v>
                </c:pt>
                <c:pt idx="624">
                  <c:v>34010</c:v>
                </c:pt>
                <c:pt idx="625">
                  <c:v>34011</c:v>
                </c:pt>
                <c:pt idx="626">
                  <c:v>34012</c:v>
                </c:pt>
                <c:pt idx="627">
                  <c:v>34016</c:v>
                </c:pt>
                <c:pt idx="628">
                  <c:v>34017</c:v>
                </c:pt>
                <c:pt idx="629">
                  <c:v>34018</c:v>
                </c:pt>
                <c:pt idx="630">
                  <c:v>34019</c:v>
                </c:pt>
                <c:pt idx="631">
                  <c:v>34022</c:v>
                </c:pt>
                <c:pt idx="632">
                  <c:v>34023</c:v>
                </c:pt>
                <c:pt idx="633">
                  <c:v>34024</c:v>
                </c:pt>
                <c:pt idx="634">
                  <c:v>34025</c:v>
                </c:pt>
                <c:pt idx="635">
                  <c:v>34026</c:v>
                </c:pt>
                <c:pt idx="636">
                  <c:v>34029</c:v>
                </c:pt>
                <c:pt idx="637">
                  <c:v>34030</c:v>
                </c:pt>
                <c:pt idx="638">
                  <c:v>34031</c:v>
                </c:pt>
                <c:pt idx="639">
                  <c:v>34032</c:v>
                </c:pt>
                <c:pt idx="640">
                  <c:v>34033</c:v>
                </c:pt>
                <c:pt idx="641">
                  <c:v>34036</c:v>
                </c:pt>
                <c:pt idx="642">
                  <c:v>34037</c:v>
                </c:pt>
                <c:pt idx="643">
                  <c:v>34038</c:v>
                </c:pt>
                <c:pt idx="644">
                  <c:v>34039</c:v>
                </c:pt>
                <c:pt idx="645">
                  <c:v>34040</c:v>
                </c:pt>
                <c:pt idx="646">
                  <c:v>34043</c:v>
                </c:pt>
                <c:pt idx="647">
                  <c:v>34044</c:v>
                </c:pt>
                <c:pt idx="648">
                  <c:v>34045</c:v>
                </c:pt>
                <c:pt idx="649">
                  <c:v>34046</c:v>
                </c:pt>
                <c:pt idx="650">
                  <c:v>34047</c:v>
                </c:pt>
                <c:pt idx="651">
                  <c:v>34050</c:v>
                </c:pt>
                <c:pt idx="652">
                  <c:v>34051</c:v>
                </c:pt>
                <c:pt idx="653">
                  <c:v>34052</c:v>
                </c:pt>
                <c:pt idx="654">
                  <c:v>34053</c:v>
                </c:pt>
                <c:pt idx="655">
                  <c:v>34054</c:v>
                </c:pt>
                <c:pt idx="656">
                  <c:v>34057</c:v>
                </c:pt>
                <c:pt idx="657">
                  <c:v>34058</c:v>
                </c:pt>
                <c:pt idx="658">
                  <c:v>34059</c:v>
                </c:pt>
                <c:pt idx="659">
                  <c:v>34060</c:v>
                </c:pt>
                <c:pt idx="660">
                  <c:v>34061</c:v>
                </c:pt>
                <c:pt idx="661">
                  <c:v>34064</c:v>
                </c:pt>
                <c:pt idx="662">
                  <c:v>34065</c:v>
                </c:pt>
                <c:pt idx="663">
                  <c:v>34066</c:v>
                </c:pt>
                <c:pt idx="664">
                  <c:v>34067</c:v>
                </c:pt>
                <c:pt idx="665">
                  <c:v>34071</c:v>
                </c:pt>
                <c:pt idx="666">
                  <c:v>34072</c:v>
                </c:pt>
                <c:pt idx="667">
                  <c:v>34073</c:v>
                </c:pt>
                <c:pt idx="668">
                  <c:v>34074</c:v>
                </c:pt>
                <c:pt idx="669">
                  <c:v>34075</c:v>
                </c:pt>
                <c:pt idx="670">
                  <c:v>34078</c:v>
                </c:pt>
                <c:pt idx="671">
                  <c:v>34079</c:v>
                </c:pt>
                <c:pt idx="672">
                  <c:v>34080</c:v>
                </c:pt>
                <c:pt idx="673">
                  <c:v>34081</c:v>
                </c:pt>
                <c:pt idx="674">
                  <c:v>34082</c:v>
                </c:pt>
                <c:pt idx="675">
                  <c:v>34085</c:v>
                </c:pt>
                <c:pt idx="676">
                  <c:v>34086</c:v>
                </c:pt>
                <c:pt idx="677">
                  <c:v>34087</c:v>
                </c:pt>
                <c:pt idx="678">
                  <c:v>34088</c:v>
                </c:pt>
                <c:pt idx="679">
                  <c:v>34089</c:v>
                </c:pt>
                <c:pt idx="680">
                  <c:v>34092</c:v>
                </c:pt>
                <c:pt idx="681">
                  <c:v>34093</c:v>
                </c:pt>
                <c:pt idx="682">
                  <c:v>34094</c:v>
                </c:pt>
                <c:pt idx="683">
                  <c:v>34095</c:v>
                </c:pt>
                <c:pt idx="684">
                  <c:v>34096</c:v>
                </c:pt>
                <c:pt idx="685">
                  <c:v>34099</c:v>
                </c:pt>
                <c:pt idx="686">
                  <c:v>34100</c:v>
                </c:pt>
                <c:pt idx="687">
                  <c:v>34101</c:v>
                </c:pt>
                <c:pt idx="688">
                  <c:v>34102</c:v>
                </c:pt>
                <c:pt idx="689">
                  <c:v>34103</c:v>
                </c:pt>
                <c:pt idx="690">
                  <c:v>34106</c:v>
                </c:pt>
                <c:pt idx="691">
                  <c:v>34107</c:v>
                </c:pt>
                <c:pt idx="692">
                  <c:v>34108</c:v>
                </c:pt>
                <c:pt idx="693">
                  <c:v>34109</c:v>
                </c:pt>
                <c:pt idx="694">
                  <c:v>34110</c:v>
                </c:pt>
                <c:pt idx="695">
                  <c:v>34113</c:v>
                </c:pt>
                <c:pt idx="696">
                  <c:v>34114</c:v>
                </c:pt>
                <c:pt idx="697">
                  <c:v>34115</c:v>
                </c:pt>
                <c:pt idx="698">
                  <c:v>34116</c:v>
                </c:pt>
                <c:pt idx="699">
                  <c:v>34117</c:v>
                </c:pt>
                <c:pt idx="700">
                  <c:v>34121</c:v>
                </c:pt>
                <c:pt idx="701">
                  <c:v>34122</c:v>
                </c:pt>
                <c:pt idx="702">
                  <c:v>34123</c:v>
                </c:pt>
                <c:pt idx="703">
                  <c:v>34124</c:v>
                </c:pt>
                <c:pt idx="704">
                  <c:v>34127</c:v>
                </c:pt>
                <c:pt idx="705">
                  <c:v>34128</c:v>
                </c:pt>
                <c:pt idx="706">
                  <c:v>34129</c:v>
                </c:pt>
                <c:pt idx="707">
                  <c:v>34130</c:v>
                </c:pt>
                <c:pt idx="708">
                  <c:v>34131</c:v>
                </c:pt>
                <c:pt idx="709">
                  <c:v>34134</c:v>
                </c:pt>
                <c:pt idx="710">
                  <c:v>34135</c:v>
                </c:pt>
                <c:pt idx="711">
                  <c:v>34136</c:v>
                </c:pt>
                <c:pt idx="712">
                  <c:v>34137</c:v>
                </c:pt>
                <c:pt idx="713">
                  <c:v>34138</c:v>
                </c:pt>
                <c:pt idx="714">
                  <c:v>34141</c:v>
                </c:pt>
                <c:pt idx="715">
                  <c:v>34142</c:v>
                </c:pt>
                <c:pt idx="716">
                  <c:v>34143</c:v>
                </c:pt>
                <c:pt idx="717">
                  <c:v>34144</c:v>
                </c:pt>
                <c:pt idx="718">
                  <c:v>34145</c:v>
                </c:pt>
                <c:pt idx="719">
                  <c:v>34148</c:v>
                </c:pt>
                <c:pt idx="720">
                  <c:v>34149</c:v>
                </c:pt>
                <c:pt idx="721">
                  <c:v>34150</c:v>
                </c:pt>
                <c:pt idx="722">
                  <c:v>34151</c:v>
                </c:pt>
                <c:pt idx="723">
                  <c:v>34152</c:v>
                </c:pt>
                <c:pt idx="724">
                  <c:v>34156</c:v>
                </c:pt>
                <c:pt idx="725">
                  <c:v>34157</c:v>
                </c:pt>
                <c:pt idx="726">
                  <c:v>34158</c:v>
                </c:pt>
                <c:pt idx="727">
                  <c:v>34159</c:v>
                </c:pt>
                <c:pt idx="728">
                  <c:v>34162</c:v>
                </c:pt>
                <c:pt idx="729">
                  <c:v>34163</c:v>
                </c:pt>
                <c:pt idx="730">
                  <c:v>34164</c:v>
                </c:pt>
                <c:pt idx="731">
                  <c:v>34165</c:v>
                </c:pt>
                <c:pt idx="732">
                  <c:v>34166</c:v>
                </c:pt>
                <c:pt idx="733">
                  <c:v>34169</c:v>
                </c:pt>
                <c:pt idx="734">
                  <c:v>34170</c:v>
                </c:pt>
                <c:pt idx="735">
                  <c:v>34171</c:v>
                </c:pt>
                <c:pt idx="736">
                  <c:v>34172</c:v>
                </c:pt>
                <c:pt idx="737">
                  <c:v>34173</c:v>
                </c:pt>
                <c:pt idx="738">
                  <c:v>34176</c:v>
                </c:pt>
                <c:pt idx="739">
                  <c:v>34177</c:v>
                </c:pt>
                <c:pt idx="740">
                  <c:v>34178</c:v>
                </c:pt>
                <c:pt idx="741">
                  <c:v>34179</c:v>
                </c:pt>
                <c:pt idx="742">
                  <c:v>34180</c:v>
                </c:pt>
                <c:pt idx="743">
                  <c:v>34183</c:v>
                </c:pt>
                <c:pt idx="744">
                  <c:v>34184</c:v>
                </c:pt>
                <c:pt idx="745">
                  <c:v>34185</c:v>
                </c:pt>
                <c:pt idx="746">
                  <c:v>34186</c:v>
                </c:pt>
                <c:pt idx="747">
                  <c:v>34187</c:v>
                </c:pt>
                <c:pt idx="748">
                  <c:v>34190</c:v>
                </c:pt>
                <c:pt idx="749">
                  <c:v>34191</c:v>
                </c:pt>
                <c:pt idx="750">
                  <c:v>34192</c:v>
                </c:pt>
                <c:pt idx="751">
                  <c:v>34193</c:v>
                </c:pt>
                <c:pt idx="752">
                  <c:v>34194</c:v>
                </c:pt>
                <c:pt idx="753">
                  <c:v>34197</c:v>
                </c:pt>
                <c:pt idx="754">
                  <c:v>34198</c:v>
                </c:pt>
                <c:pt idx="755">
                  <c:v>34199</c:v>
                </c:pt>
                <c:pt idx="756">
                  <c:v>34200</c:v>
                </c:pt>
                <c:pt idx="757">
                  <c:v>34201</c:v>
                </c:pt>
                <c:pt idx="758">
                  <c:v>34204</c:v>
                </c:pt>
                <c:pt idx="759">
                  <c:v>34205</c:v>
                </c:pt>
                <c:pt idx="760">
                  <c:v>34206</c:v>
                </c:pt>
                <c:pt idx="761">
                  <c:v>34207</c:v>
                </c:pt>
                <c:pt idx="762">
                  <c:v>34208</c:v>
                </c:pt>
                <c:pt idx="763">
                  <c:v>34211</c:v>
                </c:pt>
                <c:pt idx="764">
                  <c:v>34212</c:v>
                </c:pt>
                <c:pt idx="765">
                  <c:v>34213</c:v>
                </c:pt>
                <c:pt idx="766">
                  <c:v>34214</c:v>
                </c:pt>
                <c:pt idx="767">
                  <c:v>34215</c:v>
                </c:pt>
                <c:pt idx="768">
                  <c:v>34219</c:v>
                </c:pt>
                <c:pt idx="769">
                  <c:v>34220</c:v>
                </c:pt>
                <c:pt idx="770">
                  <c:v>34221</c:v>
                </c:pt>
                <c:pt idx="771">
                  <c:v>34222</c:v>
                </c:pt>
                <c:pt idx="772">
                  <c:v>34225</c:v>
                </c:pt>
                <c:pt idx="773">
                  <c:v>34226</c:v>
                </c:pt>
                <c:pt idx="774">
                  <c:v>34227</c:v>
                </c:pt>
                <c:pt idx="775">
                  <c:v>34228</c:v>
                </c:pt>
                <c:pt idx="776">
                  <c:v>34229</c:v>
                </c:pt>
                <c:pt idx="777">
                  <c:v>34232</c:v>
                </c:pt>
                <c:pt idx="778">
                  <c:v>34233</c:v>
                </c:pt>
                <c:pt idx="779">
                  <c:v>34234</c:v>
                </c:pt>
                <c:pt idx="780">
                  <c:v>34235</c:v>
                </c:pt>
                <c:pt idx="781">
                  <c:v>34236</c:v>
                </c:pt>
                <c:pt idx="782">
                  <c:v>34239</c:v>
                </c:pt>
                <c:pt idx="783">
                  <c:v>34240</c:v>
                </c:pt>
                <c:pt idx="784">
                  <c:v>34241</c:v>
                </c:pt>
                <c:pt idx="785">
                  <c:v>34242</c:v>
                </c:pt>
                <c:pt idx="786">
                  <c:v>34243</c:v>
                </c:pt>
                <c:pt idx="787">
                  <c:v>34246</c:v>
                </c:pt>
                <c:pt idx="788">
                  <c:v>34247</c:v>
                </c:pt>
                <c:pt idx="789">
                  <c:v>34248</c:v>
                </c:pt>
                <c:pt idx="790">
                  <c:v>34249</c:v>
                </c:pt>
                <c:pt idx="791">
                  <c:v>34250</c:v>
                </c:pt>
                <c:pt idx="792">
                  <c:v>34253</c:v>
                </c:pt>
                <c:pt idx="793">
                  <c:v>34254</c:v>
                </c:pt>
                <c:pt idx="794">
                  <c:v>34255</c:v>
                </c:pt>
                <c:pt idx="795">
                  <c:v>34256</c:v>
                </c:pt>
                <c:pt idx="796">
                  <c:v>34257</c:v>
                </c:pt>
                <c:pt idx="797">
                  <c:v>34260</c:v>
                </c:pt>
                <c:pt idx="798">
                  <c:v>34261</c:v>
                </c:pt>
                <c:pt idx="799">
                  <c:v>34262</c:v>
                </c:pt>
                <c:pt idx="800">
                  <c:v>34263</c:v>
                </c:pt>
                <c:pt idx="801">
                  <c:v>34264</c:v>
                </c:pt>
                <c:pt idx="802">
                  <c:v>34267</c:v>
                </c:pt>
                <c:pt idx="803">
                  <c:v>34268</c:v>
                </c:pt>
                <c:pt idx="804">
                  <c:v>34269</c:v>
                </c:pt>
                <c:pt idx="805">
                  <c:v>34270</c:v>
                </c:pt>
                <c:pt idx="806">
                  <c:v>34271</c:v>
                </c:pt>
                <c:pt idx="807">
                  <c:v>34274</c:v>
                </c:pt>
                <c:pt idx="808">
                  <c:v>34275</c:v>
                </c:pt>
                <c:pt idx="809">
                  <c:v>34276</c:v>
                </c:pt>
                <c:pt idx="810">
                  <c:v>34277</c:v>
                </c:pt>
                <c:pt idx="811">
                  <c:v>34278</c:v>
                </c:pt>
                <c:pt idx="812">
                  <c:v>34281</c:v>
                </c:pt>
                <c:pt idx="813">
                  <c:v>34282</c:v>
                </c:pt>
                <c:pt idx="814">
                  <c:v>34283</c:v>
                </c:pt>
                <c:pt idx="815">
                  <c:v>34284</c:v>
                </c:pt>
                <c:pt idx="816">
                  <c:v>34285</c:v>
                </c:pt>
                <c:pt idx="817">
                  <c:v>34288</c:v>
                </c:pt>
                <c:pt idx="818">
                  <c:v>34289</c:v>
                </c:pt>
                <c:pt idx="819">
                  <c:v>34290</c:v>
                </c:pt>
                <c:pt idx="820">
                  <c:v>34291</c:v>
                </c:pt>
                <c:pt idx="821">
                  <c:v>34292</c:v>
                </c:pt>
                <c:pt idx="822">
                  <c:v>34295</c:v>
                </c:pt>
                <c:pt idx="823">
                  <c:v>34296</c:v>
                </c:pt>
                <c:pt idx="824">
                  <c:v>34297</c:v>
                </c:pt>
                <c:pt idx="825">
                  <c:v>34299</c:v>
                </c:pt>
                <c:pt idx="826">
                  <c:v>34302</c:v>
                </c:pt>
                <c:pt idx="827">
                  <c:v>34303</c:v>
                </c:pt>
                <c:pt idx="828">
                  <c:v>34304</c:v>
                </c:pt>
                <c:pt idx="829">
                  <c:v>34305</c:v>
                </c:pt>
                <c:pt idx="830">
                  <c:v>34306</c:v>
                </c:pt>
                <c:pt idx="831">
                  <c:v>34309</c:v>
                </c:pt>
                <c:pt idx="832">
                  <c:v>34310</c:v>
                </c:pt>
                <c:pt idx="833">
                  <c:v>34311</c:v>
                </c:pt>
                <c:pt idx="834">
                  <c:v>34312</c:v>
                </c:pt>
                <c:pt idx="835">
                  <c:v>34313</c:v>
                </c:pt>
                <c:pt idx="836">
                  <c:v>34316</c:v>
                </c:pt>
                <c:pt idx="837">
                  <c:v>34317</c:v>
                </c:pt>
                <c:pt idx="838">
                  <c:v>34318</c:v>
                </c:pt>
                <c:pt idx="839">
                  <c:v>34319</c:v>
                </c:pt>
                <c:pt idx="840">
                  <c:v>34320</c:v>
                </c:pt>
                <c:pt idx="841">
                  <c:v>34323</c:v>
                </c:pt>
                <c:pt idx="842">
                  <c:v>34324</c:v>
                </c:pt>
                <c:pt idx="843">
                  <c:v>34325</c:v>
                </c:pt>
                <c:pt idx="844">
                  <c:v>34326</c:v>
                </c:pt>
                <c:pt idx="845">
                  <c:v>34330</c:v>
                </c:pt>
                <c:pt idx="846">
                  <c:v>34331</c:v>
                </c:pt>
                <c:pt idx="847">
                  <c:v>34332</c:v>
                </c:pt>
                <c:pt idx="848">
                  <c:v>34333</c:v>
                </c:pt>
                <c:pt idx="849">
                  <c:v>34334</c:v>
                </c:pt>
                <c:pt idx="850">
                  <c:v>34337</c:v>
                </c:pt>
                <c:pt idx="851">
                  <c:v>34338</c:v>
                </c:pt>
                <c:pt idx="852">
                  <c:v>34339</c:v>
                </c:pt>
                <c:pt idx="853">
                  <c:v>34340</c:v>
                </c:pt>
                <c:pt idx="854">
                  <c:v>34341</c:v>
                </c:pt>
                <c:pt idx="855">
                  <c:v>34344</c:v>
                </c:pt>
                <c:pt idx="856">
                  <c:v>34345</c:v>
                </c:pt>
                <c:pt idx="857">
                  <c:v>34346</c:v>
                </c:pt>
                <c:pt idx="858">
                  <c:v>34347</c:v>
                </c:pt>
                <c:pt idx="859">
                  <c:v>34348</c:v>
                </c:pt>
                <c:pt idx="860">
                  <c:v>34351</c:v>
                </c:pt>
                <c:pt idx="861">
                  <c:v>34352</c:v>
                </c:pt>
                <c:pt idx="862">
                  <c:v>34353</c:v>
                </c:pt>
                <c:pt idx="863">
                  <c:v>34354</c:v>
                </c:pt>
                <c:pt idx="864">
                  <c:v>34355</c:v>
                </c:pt>
                <c:pt idx="865">
                  <c:v>34358</c:v>
                </c:pt>
                <c:pt idx="866">
                  <c:v>34359</c:v>
                </c:pt>
                <c:pt idx="867">
                  <c:v>34360</c:v>
                </c:pt>
                <c:pt idx="868">
                  <c:v>34361</c:v>
                </c:pt>
                <c:pt idx="869">
                  <c:v>34362</c:v>
                </c:pt>
                <c:pt idx="870">
                  <c:v>34365</c:v>
                </c:pt>
                <c:pt idx="871">
                  <c:v>34366</c:v>
                </c:pt>
                <c:pt idx="872">
                  <c:v>34367</c:v>
                </c:pt>
                <c:pt idx="873">
                  <c:v>34368</c:v>
                </c:pt>
                <c:pt idx="874">
                  <c:v>34369</c:v>
                </c:pt>
                <c:pt idx="875">
                  <c:v>34372</c:v>
                </c:pt>
                <c:pt idx="876">
                  <c:v>34373</c:v>
                </c:pt>
                <c:pt idx="877">
                  <c:v>34374</c:v>
                </c:pt>
                <c:pt idx="878">
                  <c:v>34375</c:v>
                </c:pt>
                <c:pt idx="879">
                  <c:v>34376</c:v>
                </c:pt>
                <c:pt idx="880">
                  <c:v>34379</c:v>
                </c:pt>
                <c:pt idx="881">
                  <c:v>34380</c:v>
                </c:pt>
                <c:pt idx="882">
                  <c:v>34381</c:v>
                </c:pt>
                <c:pt idx="883">
                  <c:v>34382</c:v>
                </c:pt>
                <c:pt idx="884">
                  <c:v>34383</c:v>
                </c:pt>
                <c:pt idx="885">
                  <c:v>34387</c:v>
                </c:pt>
                <c:pt idx="886">
                  <c:v>34388</c:v>
                </c:pt>
                <c:pt idx="887">
                  <c:v>34389</c:v>
                </c:pt>
                <c:pt idx="888">
                  <c:v>34390</c:v>
                </c:pt>
                <c:pt idx="889">
                  <c:v>34393</c:v>
                </c:pt>
                <c:pt idx="890">
                  <c:v>34394</c:v>
                </c:pt>
                <c:pt idx="891">
                  <c:v>34395</c:v>
                </c:pt>
                <c:pt idx="892">
                  <c:v>34396</c:v>
                </c:pt>
                <c:pt idx="893">
                  <c:v>34397</c:v>
                </c:pt>
                <c:pt idx="894">
                  <c:v>34400</c:v>
                </c:pt>
                <c:pt idx="895">
                  <c:v>34401</c:v>
                </c:pt>
                <c:pt idx="896">
                  <c:v>34402</c:v>
                </c:pt>
                <c:pt idx="897">
                  <c:v>34403</c:v>
                </c:pt>
                <c:pt idx="898">
                  <c:v>34404</c:v>
                </c:pt>
                <c:pt idx="899">
                  <c:v>34407</c:v>
                </c:pt>
                <c:pt idx="900">
                  <c:v>34408</c:v>
                </c:pt>
                <c:pt idx="901">
                  <c:v>34409</c:v>
                </c:pt>
                <c:pt idx="902">
                  <c:v>34410</c:v>
                </c:pt>
                <c:pt idx="903">
                  <c:v>34411</c:v>
                </c:pt>
                <c:pt idx="904">
                  <c:v>34414</c:v>
                </c:pt>
                <c:pt idx="905">
                  <c:v>34415</c:v>
                </c:pt>
                <c:pt idx="906">
                  <c:v>34416</c:v>
                </c:pt>
                <c:pt idx="907">
                  <c:v>34417</c:v>
                </c:pt>
                <c:pt idx="908">
                  <c:v>34418</c:v>
                </c:pt>
                <c:pt idx="909">
                  <c:v>34421</c:v>
                </c:pt>
                <c:pt idx="910">
                  <c:v>34422</c:v>
                </c:pt>
                <c:pt idx="911">
                  <c:v>34423</c:v>
                </c:pt>
                <c:pt idx="912">
                  <c:v>34424</c:v>
                </c:pt>
                <c:pt idx="913">
                  <c:v>34428</c:v>
                </c:pt>
                <c:pt idx="914">
                  <c:v>34429</c:v>
                </c:pt>
                <c:pt idx="915">
                  <c:v>34430</c:v>
                </c:pt>
                <c:pt idx="916">
                  <c:v>34431</c:v>
                </c:pt>
                <c:pt idx="917">
                  <c:v>34432</c:v>
                </c:pt>
                <c:pt idx="918">
                  <c:v>34435</c:v>
                </c:pt>
                <c:pt idx="919">
                  <c:v>34436</c:v>
                </c:pt>
                <c:pt idx="920">
                  <c:v>34437</c:v>
                </c:pt>
                <c:pt idx="921">
                  <c:v>34438</c:v>
                </c:pt>
                <c:pt idx="922">
                  <c:v>34439</c:v>
                </c:pt>
                <c:pt idx="923">
                  <c:v>34442</c:v>
                </c:pt>
                <c:pt idx="924">
                  <c:v>34443</c:v>
                </c:pt>
                <c:pt idx="925">
                  <c:v>34444</c:v>
                </c:pt>
                <c:pt idx="926">
                  <c:v>34445</c:v>
                </c:pt>
                <c:pt idx="927">
                  <c:v>34446</c:v>
                </c:pt>
                <c:pt idx="928">
                  <c:v>34449</c:v>
                </c:pt>
                <c:pt idx="929">
                  <c:v>34450</c:v>
                </c:pt>
                <c:pt idx="930">
                  <c:v>34452</c:v>
                </c:pt>
                <c:pt idx="931">
                  <c:v>34453</c:v>
                </c:pt>
                <c:pt idx="932">
                  <c:v>34456</c:v>
                </c:pt>
                <c:pt idx="933">
                  <c:v>34457</c:v>
                </c:pt>
                <c:pt idx="934">
                  <c:v>34458</c:v>
                </c:pt>
                <c:pt idx="935">
                  <c:v>34459</c:v>
                </c:pt>
                <c:pt idx="936">
                  <c:v>34460</c:v>
                </c:pt>
                <c:pt idx="937">
                  <c:v>34463</c:v>
                </c:pt>
                <c:pt idx="938">
                  <c:v>34464</c:v>
                </c:pt>
                <c:pt idx="939">
                  <c:v>34465</c:v>
                </c:pt>
                <c:pt idx="940">
                  <c:v>34466</c:v>
                </c:pt>
                <c:pt idx="941">
                  <c:v>34467</c:v>
                </c:pt>
                <c:pt idx="942">
                  <c:v>34470</c:v>
                </c:pt>
                <c:pt idx="943">
                  <c:v>34471</c:v>
                </c:pt>
                <c:pt idx="944">
                  <c:v>34472</c:v>
                </c:pt>
                <c:pt idx="945">
                  <c:v>34473</c:v>
                </c:pt>
                <c:pt idx="946">
                  <c:v>34474</c:v>
                </c:pt>
                <c:pt idx="947">
                  <c:v>34477</c:v>
                </c:pt>
                <c:pt idx="948">
                  <c:v>34478</c:v>
                </c:pt>
                <c:pt idx="949">
                  <c:v>34479</c:v>
                </c:pt>
                <c:pt idx="950">
                  <c:v>34480</c:v>
                </c:pt>
                <c:pt idx="951">
                  <c:v>34481</c:v>
                </c:pt>
                <c:pt idx="952">
                  <c:v>34485</c:v>
                </c:pt>
                <c:pt idx="953">
                  <c:v>34486</c:v>
                </c:pt>
                <c:pt idx="954">
                  <c:v>34487</c:v>
                </c:pt>
                <c:pt idx="955">
                  <c:v>34488</c:v>
                </c:pt>
                <c:pt idx="956">
                  <c:v>34491</c:v>
                </c:pt>
                <c:pt idx="957">
                  <c:v>34492</c:v>
                </c:pt>
                <c:pt idx="958">
                  <c:v>34493</c:v>
                </c:pt>
                <c:pt idx="959">
                  <c:v>34494</c:v>
                </c:pt>
                <c:pt idx="960">
                  <c:v>34495</c:v>
                </c:pt>
                <c:pt idx="961">
                  <c:v>34498</c:v>
                </c:pt>
                <c:pt idx="962">
                  <c:v>34499</c:v>
                </c:pt>
                <c:pt idx="963">
                  <c:v>34500</c:v>
                </c:pt>
                <c:pt idx="964">
                  <c:v>34501</c:v>
                </c:pt>
                <c:pt idx="965">
                  <c:v>34502</c:v>
                </c:pt>
                <c:pt idx="966">
                  <c:v>34505</c:v>
                </c:pt>
                <c:pt idx="967">
                  <c:v>34506</c:v>
                </c:pt>
                <c:pt idx="968">
                  <c:v>34507</c:v>
                </c:pt>
                <c:pt idx="969">
                  <c:v>34508</c:v>
                </c:pt>
                <c:pt idx="970">
                  <c:v>34509</c:v>
                </c:pt>
                <c:pt idx="971">
                  <c:v>34512</c:v>
                </c:pt>
                <c:pt idx="972">
                  <c:v>34513</c:v>
                </c:pt>
                <c:pt idx="973">
                  <c:v>34514</c:v>
                </c:pt>
                <c:pt idx="974">
                  <c:v>34515</c:v>
                </c:pt>
                <c:pt idx="975">
                  <c:v>34516</c:v>
                </c:pt>
                <c:pt idx="976">
                  <c:v>34520</c:v>
                </c:pt>
                <c:pt idx="977">
                  <c:v>34521</c:v>
                </c:pt>
                <c:pt idx="978">
                  <c:v>34522</c:v>
                </c:pt>
                <c:pt idx="979">
                  <c:v>34523</c:v>
                </c:pt>
                <c:pt idx="980">
                  <c:v>34526</c:v>
                </c:pt>
                <c:pt idx="981">
                  <c:v>34527</c:v>
                </c:pt>
                <c:pt idx="982">
                  <c:v>34528</c:v>
                </c:pt>
                <c:pt idx="983">
                  <c:v>34529</c:v>
                </c:pt>
                <c:pt idx="984">
                  <c:v>34530</c:v>
                </c:pt>
                <c:pt idx="985">
                  <c:v>34533</c:v>
                </c:pt>
                <c:pt idx="986">
                  <c:v>34534</c:v>
                </c:pt>
                <c:pt idx="987">
                  <c:v>34535</c:v>
                </c:pt>
                <c:pt idx="988">
                  <c:v>34536</c:v>
                </c:pt>
                <c:pt idx="989">
                  <c:v>34537</c:v>
                </c:pt>
                <c:pt idx="990">
                  <c:v>34540</c:v>
                </c:pt>
                <c:pt idx="991">
                  <c:v>34541</c:v>
                </c:pt>
                <c:pt idx="992">
                  <c:v>34542</c:v>
                </c:pt>
                <c:pt idx="993">
                  <c:v>34543</c:v>
                </c:pt>
                <c:pt idx="994">
                  <c:v>34544</c:v>
                </c:pt>
                <c:pt idx="995">
                  <c:v>34547</c:v>
                </c:pt>
                <c:pt idx="996">
                  <c:v>34548</c:v>
                </c:pt>
                <c:pt idx="997">
                  <c:v>34549</c:v>
                </c:pt>
                <c:pt idx="998">
                  <c:v>34550</c:v>
                </c:pt>
                <c:pt idx="999">
                  <c:v>34551</c:v>
                </c:pt>
                <c:pt idx="1000">
                  <c:v>34554</c:v>
                </c:pt>
                <c:pt idx="1001">
                  <c:v>34555</c:v>
                </c:pt>
                <c:pt idx="1002">
                  <c:v>34556</c:v>
                </c:pt>
                <c:pt idx="1003">
                  <c:v>34557</c:v>
                </c:pt>
                <c:pt idx="1004">
                  <c:v>34558</c:v>
                </c:pt>
                <c:pt idx="1005">
                  <c:v>34561</c:v>
                </c:pt>
                <c:pt idx="1006">
                  <c:v>34562</c:v>
                </c:pt>
                <c:pt idx="1007">
                  <c:v>34563</c:v>
                </c:pt>
                <c:pt idx="1008">
                  <c:v>34564</c:v>
                </c:pt>
                <c:pt idx="1009">
                  <c:v>34565</c:v>
                </c:pt>
                <c:pt idx="1010">
                  <c:v>34568</c:v>
                </c:pt>
                <c:pt idx="1011">
                  <c:v>34569</c:v>
                </c:pt>
                <c:pt idx="1012">
                  <c:v>34570</c:v>
                </c:pt>
                <c:pt idx="1013">
                  <c:v>34571</c:v>
                </c:pt>
                <c:pt idx="1014">
                  <c:v>34572</c:v>
                </c:pt>
                <c:pt idx="1015">
                  <c:v>34575</c:v>
                </c:pt>
                <c:pt idx="1016">
                  <c:v>34576</c:v>
                </c:pt>
                <c:pt idx="1017">
                  <c:v>34577</c:v>
                </c:pt>
                <c:pt idx="1018">
                  <c:v>34578</c:v>
                </c:pt>
                <c:pt idx="1019">
                  <c:v>34579</c:v>
                </c:pt>
                <c:pt idx="1020">
                  <c:v>34583</c:v>
                </c:pt>
                <c:pt idx="1021">
                  <c:v>34584</c:v>
                </c:pt>
                <c:pt idx="1022">
                  <c:v>34585</c:v>
                </c:pt>
                <c:pt idx="1023">
                  <c:v>34586</c:v>
                </c:pt>
                <c:pt idx="1024">
                  <c:v>34589</c:v>
                </c:pt>
                <c:pt idx="1025">
                  <c:v>34590</c:v>
                </c:pt>
                <c:pt idx="1026">
                  <c:v>34591</c:v>
                </c:pt>
                <c:pt idx="1027">
                  <c:v>34592</c:v>
                </c:pt>
                <c:pt idx="1028">
                  <c:v>34593</c:v>
                </c:pt>
                <c:pt idx="1029">
                  <c:v>34596</c:v>
                </c:pt>
                <c:pt idx="1030">
                  <c:v>34597</c:v>
                </c:pt>
                <c:pt idx="1031">
                  <c:v>34598</c:v>
                </c:pt>
                <c:pt idx="1032">
                  <c:v>34599</c:v>
                </c:pt>
                <c:pt idx="1033">
                  <c:v>34600</c:v>
                </c:pt>
                <c:pt idx="1034">
                  <c:v>34603</c:v>
                </c:pt>
                <c:pt idx="1035">
                  <c:v>34604</c:v>
                </c:pt>
                <c:pt idx="1036">
                  <c:v>34605</c:v>
                </c:pt>
                <c:pt idx="1037">
                  <c:v>34606</c:v>
                </c:pt>
                <c:pt idx="1038">
                  <c:v>34607</c:v>
                </c:pt>
                <c:pt idx="1039">
                  <c:v>34610</c:v>
                </c:pt>
                <c:pt idx="1040">
                  <c:v>34611</c:v>
                </c:pt>
                <c:pt idx="1041">
                  <c:v>34612</c:v>
                </c:pt>
                <c:pt idx="1042">
                  <c:v>34613</c:v>
                </c:pt>
                <c:pt idx="1043">
                  <c:v>34614</c:v>
                </c:pt>
                <c:pt idx="1044">
                  <c:v>34617</c:v>
                </c:pt>
                <c:pt idx="1045">
                  <c:v>34618</c:v>
                </c:pt>
                <c:pt idx="1046">
                  <c:v>34619</c:v>
                </c:pt>
                <c:pt idx="1047">
                  <c:v>34620</c:v>
                </c:pt>
                <c:pt idx="1048">
                  <c:v>34621</c:v>
                </c:pt>
                <c:pt idx="1049">
                  <c:v>34624</c:v>
                </c:pt>
                <c:pt idx="1050">
                  <c:v>34625</c:v>
                </c:pt>
                <c:pt idx="1051">
                  <c:v>34626</c:v>
                </c:pt>
                <c:pt idx="1052">
                  <c:v>34627</c:v>
                </c:pt>
                <c:pt idx="1053">
                  <c:v>34628</c:v>
                </c:pt>
                <c:pt idx="1054">
                  <c:v>34631</c:v>
                </c:pt>
                <c:pt idx="1055">
                  <c:v>34632</c:v>
                </c:pt>
                <c:pt idx="1056">
                  <c:v>34633</c:v>
                </c:pt>
                <c:pt idx="1057">
                  <c:v>34634</c:v>
                </c:pt>
                <c:pt idx="1058">
                  <c:v>34635</c:v>
                </c:pt>
                <c:pt idx="1059">
                  <c:v>34638</c:v>
                </c:pt>
                <c:pt idx="1060">
                  <c:v>34639</c:v>
                </c:pt>
                <c:pt idx="1061">
                  <c:v>34640</c:v>
                </c:pt>
                <c:pt idx="1062">
                  <c:v>34641</c:v>
                </c:pt>
                <c:pt idx="1063">
                  <c:v>34642</c:v>
                </c:pt>
                <c:pt idx="1064">
                  <c:v>34645</c:v>
                </c:pt>
                <c:pt idx="1065">
                  <c:v>34646</c:v>
                </c:pt>
                <c:pt idx="1066">
                  <c:v>34647</c:v>
                </c:pt>
                <c:pt idx="1067">
                  <c:v>34648</c:v>
                </c:pt>
                <c:pt idx="1068">
                  <c:v>34649</c:v>
                </c:pt>
                <c:pt idx="1069">
                  <c:v>34652</c:v>
                </c:pt>
                <c:pt idx="1070">
                  <c:v>34653</c:v>
                </c:pt>
                <c:pt idx="1071">
                  <c:v>34654</c:v>
                </c:pt>
                <c:pt idx="1072">
                  <c:v>34655</c:v>
                </c:pt>
                <c:pt idx="1073">
                  <c:v>34656</c:v>
                </c:pt>
                <c:pt idx="1074">
                  <c:v>34659</c:v>
                </c:pt>
                <c:pt idx="1075">
                  <c:v>34660</c:v>
                </c:pt>
                <c:pt idx="1076">
                  <c:v>34661</c:v>
                </c:pt>
                <c:pt idx="1077">
                  <c:v>34663</c:v>
                </c:pt>
                <c:pt idx="1078">
                  <c:v>34666</c:v>
                </c:pt>
                <c:pt idx="1079">
                  <c:v>34667</c:v>
                </c:pt>
                <c:pt idx="1080">
                  <c:v>34668</c:v>
                </c:pt>
                <c:pt idx="1081">
                  <c:v>34669</c:v>
                </c:pt>
                <c:pt idx="1082">
                  <c:v>34670</c:v>
                </c:pt>
                <c:pt idx="1083">
                  <c:v>34673</c:v>
                </c:pt>
                <c:pt idx="1084">
                  <c:v>34674</c:v>
                </c:pt>
                <c:pt idx="1085">
                  <c:v>34675</c:v>
                </c:pt>
                <c:pt idx="1086">
                  <c:v>34676</c:v>
                </c:pt>
                <c:pt idx="1087">
                  <c:v>34677</c:v>
                </c:pt>
                <c:pt idx="1088">
                  <c:v>34680</c:v>
                </c:pt>
                <c:pt idx="1089">
                  <c:v>34681</c:v>
                </c:pt>
                <c:pt idx="1090">
                  <c:v>34682</c:v>
                </c:pt>
                <c:pt idx="1091">
                  <c:v>34683</c:v>
                </c:pt>
                <c:pt idx="1092">
                  <c:v>34684</c:v>
                </c:pt>
                <c:pt idx="1093">
                  <c:v>34687</c:v>
                </c:pt>
                <c:pt idx="1094">
                  <c:v>34688</c:v>
                </c:pt>
                <c:pt idx="1095">
                  <c:v>34689</c:v>
                </c:pt>
                <c:pt idx="1096">
                  <c:v>34690</c:v>
                </c:pt>
                <c:pt idx="1097">
                  <c:v>34691</c:v>
                </c:pt>
                <c:pt idx="1098">
                  <c:v>34695</c:v>
                </c:pt>
                <c:pt idx="1099">
                  <c:v>34696</c:v>
                </c:pt>
                <c:pt idx="1100">
                  <c:v>34697</c:v>
                </c:pt>
                <c:pt idx="1101">
                  <c:v>34698</c:v>
                </c:pt>
                <c:pt idx="1102">
                  <c:v>34702</c:v>
                </c:pt>
                <c:pt idx="1103">
                  <c:v>34703</c:v>
                </c:pt>
                <c:pt idx="1104">
                  <c:v>34704</c:v>
                </c:pt>
                <c:pt idx="1105">
                  <c:v>34705</c:v>
                </c:pt>
                <c:pt idx="1106">
                  <c:v>34708</c:v>
                </c:pt>
                <c:pt idx="1107">
                  <c:v>34709</c:v>
                </c:pt>
                <c:pt idx="1108">
                  <c:v>34710</c:v>
                </c:pt>
                <c:pt idx="1109">
                  <c:v>34711</c:v>
                </c:pt>
                <c:pt idx="1110">
                  <c:v>34712</c:v>
                </c:pt>
                <c:pt idx="1111">
                  <c:v>34715</c:v>
                </c:pt>
                <c:pt idx="1112">
                  <c:v>34716</c:v>
                </c:pt>
                <c:pt idx="1113">
                  <c:v>34717</c:v>
                </c:pt>
                <c:pt idx="1114">
                  <c:v>34718</c:v>
                </c:pt>
                <c:pt idx="1115">
                  <c:v>34719</c:v>
                </c:pt>
                <c:pt idx="1116">
                  <c:v>34722</c:v>
                </c:pt>
                <c:pt idx="1117">
                  <c:v>34723</c:v>
                </c:pt>
                <c:pt idx="1118">
                  <c:v>34724</c:v>
                </c:pt>
                <c:pt idx="1119">
                  <c:v>34725</c:v>
                </c:pt>
                <c:pt idx="1120">
                  <c:v>34726</c:v>
                </c:pt>
                <c:pt idx="1121">
                  <c:v>34729</c:v>
                </c:pt>
                <c:pt idx="1122">
                  <c:v>34730</c:v>
                </c:pt>
                <c:pt idx="1123">
                  <c:v>34731</c:v>
                </c:pt>
                <c:pt idx="1124">
                  <c:v>34732</c:v>
                </c:pt>
                <c:pt idx="1125">
                  <c:v>34733</c:v>
                </c:pt>
                <c:pt idx="1126">
                  <c:v>34736</c:v>
                </c:pt>
                <c:pt idx="1127">
                  <c:v>34737</c:v>
                </c:pt>
                <c:pt idx="1128">
                  <c:v>34738</c:v>
                </c:pt>
                <c:pt idx="1129">
                  <c:v>34739</c:v>
                </c:pt>
                <c:pt idx="1130">
                  <c:v>34740</c:v>
                </c:pt>
                <c:pt idx="1131">
                  <c:v>34743</c:v>
                </c:pt>
                <c:pt idx="1132">
                  <c:v>34744</c:v>
                </c:pt>
                <c:pt idx="1133">
                  <c:v>34745</c:v>
                </c:pt>
                <c:pt idx="1134">
                  <c:v>34746</c:v>
                </c:pt>
                <c:pt idx="1135">
                  <c:v>34747</c:v>
                </c:pt>
                <c:pt idx="1136">
                  <c:v>34751</c:v>
                </c:pt>
                <c:pt idx="1137">
                  <c:v>34752</c:v>
                </c:pt>
                <c:pt idx="1138">
                  <c:v>34753</c:v>
                </c:pt>
                <c:pt idx="1139">
                  <c:v>34754</c:v>
                </c:pt>
                <c:pt idx="1140">
                  <c:v>34757</c:v>
                </c:pt>
                <c:pt idx="1141">
                  <c:v>34758</c:v>
                </c:pt>
                <c:pt idx="1142">
                  <c:v>34759</c:v>
                </c:pt>
                <c:pt idx="1143">
                  <c:v>34760</c:v>
                </c:pt>
                <c:pt idx="1144">
                  <c:v>34761</c:v>
                </c:pt>
                <c:pt idx="1145">
                  <c:v>34764</c:v>
                </c:pt>
                <c:pt idx="1146">
                  <c:v>34765</c:v>
                </c:pt>
                <c:pt idx="1147">
                  <c:v>34766</c:v>
                </c:pt>
                <c:pt idx="1148">
                  <c:v>34767</c:v>
                </c:pt>
                <c:pt idx="1149">
                  <c:v>34768</c:v>
                </c:pt>
                <c:pt idx="1150">
                  <c:v>34771</c:v>
                </c:pt>
                <c:pt idx="1151">
                  <c:v>34772</c:v>
                </c:pt>
                <c:pt idx="1152">
                  <c:v>34773</c:v>
                </c:pt>
                <c:pt idx="1153">
                  <c:v>34774</c:v>
                </c:pt>
                <c:pt idx="1154">
                  <c:v>34775</c:v>
                </c:pt>
                <c:pt idx="1155">
                  <c:v>34778</c:v>
                </c:pt>
                <c:pt idx="1156">
                  <c:v>34779</c:v>
                </c:pt>
                <c:pt idx="1157">
                  <c:v>34780</c:v>
                </c:pt>
                <c:pt idx="1158">
                  <c:v>34781</c:v>
                </c:pt>
                <c:pt idx="1159">
                  <c:v>34782</c:v>
                </c:pt>
                <c:pt idx="1160">
                  <c:v>34785</c:v>
                </c:pt>
                <c:pt idx="1161">
                  <c:v>34786</c:v>
                </c:pt>
                <c:pt idx="1162">
                  <c:v>34787</c:v>
                </c:pt>
                <c:pt idx="1163">
                  <c:v>34788</c:v>
                </c:pt>
                <c:pt idx="1164">
                  <c:v>34789</c:v>
                </c:pt>
                <c:pt idx="1165">
                  <c:v>34792</c:v>
                </c:pt>
                <c:pt idx="1166">
                  <c:v>34793</c:v>
                </c:pt>
                <c:pt idx="1167">
                  <c:v>34794</c:v>
                </c:pt>
                <c:pt idx="1168">
                  <c:v>34795</c:v>
                </c:pt>
                <c:pt idx="1169">
                  <c:v>34796</c:v>
                </c:pt>
                <c:pt idx="1170">
                  <c:v>34799</c:v>
                </c:pt>
                <c:pt idx="1171">
                  <c:v>34800</c:v>
                </c:pt>
                <c:pt idx="1172">
                  <c:v>34801</c:v>
                </c:pt>
                <c:pt idx="1173">
                  <c:v>34802</c:v>
                </c:pt>
                <c:pt idx="1174">
                  <c:v>34806</c:v>
                </c:pt>
                <c:pt idx="1175">
                  <c:v>34807</c:v>
                </c:pt>
                <c:pt idx="1176">
                  <c:v>34808</c:v>
                </c:pt>
                <c:pt idx="1177">
                  <c:v>34809</c:v>
                </c:pt>
                <c:pt idx="1178">
                  <c:v>34810</c:v>
                </c:pt>
                <c:pt idx="1179">
                  <c:v>34813</c:v>
                </c:pt>
                <c:pt idx="1180">
                  <c:v>34814</c:v>
                </c:pt>
                <c:pt idx="1181">
                  <c:v>34815</c:v>
                </c:pt>
                <c:pt idx="1182">
                  <c:v>34816</c:v>
                </c:pt>
                <c:pt idx="1183">
                  <c:v>34817</c:v>
                </c:pt>
                <c:pt idx="1184">
                  <c:v>34820</c:v>
                </c:pt>
                <c:pt idx="1185">
                  <c:v>34821</c:v>
                </c:pt>
                <c:pt idx="1186">
                  <c:v>34822</c:v>
                </c:pt>
                <c:pt idx="1187">
                  <c:v>34823</c:v>
                </c:pt>
                <c:pt idx="1188">
                  <c:v>34824</c:v>
                </c:pt>
                <c:pt idx="1189">
                  <c:v>34827</c:v>
                </c:pt>
                <c:pt idx="1190">
                  <c:v>34828</c:v>
                </c:pt>
                <c:pt idx="1191">
                  <c:v>34829</c:v>
                </c:pt>
                <c:pt idx="1192">
                  <c:v>34830</c:v>
                </c:pt>
                <c:pt idx="1193">
                  <c:v>34831</c:v>
                </c:pt>
                <c:pt idx="1194">
                  <c:v>34834</c:v>
                </c:pt>
                <c:pt idx="1195">
                  <c:v>34835</c:v>
                </c:pt>
                <c:pt idx="1196">
                  <c:v>34836</c:v>
                </c:pt>
                <c:pt idx="1197">
                  <c:v>34837</c:v>
                </c:pt>
                <c:pt idx="1198">
                  <c:v>34838</c:v>
                </c:pt>
                <c:pt idx="1199">
                  <c:v>34841</c:v>
                </c:pt>
                <c:pt idx="1200">
                  <c:v>34842</c:v>
                </c:pt>
                <c:pt idx="1201">
                  <c:v>34843</c:v>
                </c:pt>
                <c:pt idx="1202">
                  <c:v>34844</c:v>
                </c:pt>
                <c:pt idx="1203">
                  <c:v>34845</c:v>
                </c:pt>
                <c:pt idx="1204">
                  <c:v>34849</c:v>
                </c:pt>
                <c:pt idx="1205">
                  <c:v>34850</c:v>
                </c:pt>
                <c:pt idx="1206">
                  <c:v>34851</c:v>
                </c:pt>
                <c:pt idx="1207">
                  <c:v>34852</c:v>
                </c:pt>
                <c:pt idx="1208">
                  <c:v>34855</c:v>
                </c:pt>
                <c:pt idx="1209">
                  <c:v>34856</c:v>
                </c:pt>
                <c:pt idx="1210">
                  <c:v>34857</c:v>
                </c:pt>
                <c:pt idx="1211">
                  <c:v>34858</c:v>
                </c:pt>
                <c:pt idx="1212">
                  <c:v>34859</c:v>
                </c:pt>
                <c:pt idx="1213">
                  <c:v>34862</c:v>
                </c:pt>
                <c:pt idx="1214">
                  <c:v>34863</c:v>
                </c:pt>
                <c:pt idx="1215">
                  <c:v>34864</c:v>
                </c:pt>
                <c:pt idx="1216">
                  <c:v>34865</c:v>
                </c:pt>
                <c:pt idx="1217">
                  <c:v>34866</c:v>
                </c:pt>
                <c:pt idx="1218">
                  <c:v>34869</c:v>
                </c:pt>
                <c:pt idx="1219">
                  <c:v>34870</c:v>
                </c:pt>
                <c:pt idx="1220">
                  <c:v>34871</c:v>
                </c:pt>
                <c:pt idx="1221">
                  <c:v>34872</c:v>
                </c:pt>
                <c:pt idx="1222">
                  <c:v>34873</c:v>
                </c:pt>
                <c:pt idx="1223">
                  <c:v>34876</c:v>
                </c:pt>
                <c:pt idx="1224">
                  <c:v>34877</c:v>
                </c:pt>
                <c:pt idx="1225">
                  <c:v>34878</c:v>
                </c:pt>
                <c:pt idx="1226">
                  <c:v>34879</c:v>
                </c:pt>
                <c:pt idx="1227">
                  <c:v>34880</c:v>
                </c:pt>
                <c:pt idx="1228">
                  <c:v>34883</c:v>
                </c:pt>
                <c:pt idx="1229">
                  <c:v>34885</c:v>
                </c:pt>
                <c:pt idx="1230">
                  <c:v>34886</c:v>
                </c:pt>
                <c:pt idx="1231">
                  <c:v>34887</c:v>
                </c:pt>
                <c:pt idx="1232">
                  <c:v>34890</c:v>
                </c:pt>
                <c:pt idx="1233">
                  <c:v>34891</c:v>
                </c:pt>
                <c:pt idx="1234">
                  <c:v>34892</c:v>
                </c:pt>
                <c:pt idx="1235">
                  <c:v>34893</c:v>
                </c:pt>
                <c:pt idx="1236">
                  <c:v>34894</c:v>
                </c:pt>
                <c:pt idx="1237">
                  <c:v>34897</c:v>
                </c:pt>
                <c:pt idx="1238">
                  <c:v>34898</c:v>
                </c:pt>
                <c:pt idx="1239">
                  <c:v>34899</c:v>
                </c:pt>
                <c:pt idx="1240">
                  <c:v>34900</c:v>
                </c:pt>
                <c:pt idx="1241">
                  <c:v>34901</c:v>
                </c:pt>
                <c:pt idx="1242">
                  <c:v>34904</c:v>
                </c:pt>
                <c:pt idx="1243">
                  <c:v>34905</c:v>
                </c:pt>
                <c:pt idx="1244">
                  <c:v>34906</c:v>
                </c:pt>
                <c:pt idx="1245">
                  <c:v>34907</c:v>
                </c:pt>
                <c:pt idx="1246">
                  <c:v>34908</c:v>
                </c:pt>
                <c:pt idx="1247">
                  <c:v>34911</c:v>
                </c:pt>
                <c:pt idx="1248">
                  <c:v>34912</c:v>
                </c:pt>
                <c:pt idx="1249">
                  <c:v>34913</c:v>
                </c:pt>
                <c:pt idx="1250">
                  <c:v>34914</c:v>
                </c:pt>
                <c:pt idx="1251">
                  <c:v>34915</c:v>
                </c:pt>
                <c:pt idx="1252">
                  <c:v>34918</c:v>
                </c:pt>
                <c:pt idx="1253">
                  <c:v>34919</c:v>
                </c:pt>
                <c:pt idx="1254">
                  <c:v>34920</c:v>
                </c:pt>
                <c:pt idx="1255">
                  <c:v>34921</c:v>
                </c:pt>
                <c:pt idx="1256">
                  <c:v>34922</c:v>
                </c:pt>
                <c:pt idx="1257">
                  <c:v>34925</c:v>
                </c:pt>
                <c:pt idx="1258">
                  <c:v>34926</c:v>
                </c:pt>
                <c:pt idx="1259">
                  <c:v>34927</c:v>
                </c:pt>
                <c:pt idx="1260">
                  <c:v>34928</c:v>
                </c:pt>
                <c:pt idx="1261">
                  <c:v>34929</c:v>
                </c:pt>
                <c:pt idx="1262">
                  <c:v>34932</c:v>
                </c:pt>
                <c:pt idx="1263">
                  <c:v>34933</c:v>
                </c:pt>
                <c:pt idx="1264">
                  <c:v>34934</c:v>
                </c:pt>
                <c:pt idx="1265">
                  <c:v>34935</c:v>
                </c:pt>
                <c:pt idx="1266">
                  <c:v>34936</c:v>
                </c:pt>
                <c:pt idx="1267">
                  <c:v>34939</c:v>
                </c:pt>
                <c:pt idx="1268">
                  <c:v>34940</c:v>
                </c:pt>
                <c:pt idx="1269">
                  <c:v>34941</c:v>
                </c:pt>
                <c:pt idx="1270">
                  <c:v>34942</c:v>
                </c:pt>
                <c:pt idx="1271">
                  <c:v>34943</c:v>
                </c:pt>
                <c:pt idx="1272">
                  <c:v>34947</c:v>
                </c:pt>
                <c:pt idx="1273">
                  <c:v>34948</c:v>
                </c:pt>
                <c:pt idx="1274">
                  <c:v>34949</c:v>
                </c:pt>
                <c:pt idx="1275">
                  <c:v>34950</c:v>
                </c:pt>
                <c:pt idx="1276">
                  <c:v>34953</c:v>
                </c:pt>
                <c:pt idx="1277">
                  <c:v>34954</c:v>
                </c:pt>
                <c:pt idx="1278">
                  <c:v>34955</c:v>
                </c:pt>
                <c:pt idx="1279">
                  <c:v>34956</c:v>
                </c:pt>
                <c:pt idx="1280">
                  <c:v>34957</c:v>
                </c:pt>
                <c:pt idx="1281">
                  <c:v>34960</c:v>
                </c:pt>
                <c:pt idx="1282">
                  <c:v>34961</c:v>
                </c:pt>
                <c:pt idx="1283">
                  <c:v>34962</c:v>
                </c:pt>
                <c:pt idx="1284">
                  <c:v>34963</c:v>
                </c:pt>
                <c:pt idx="1285">
                  <c:v>34964</c:v>
                </c:pt>
                <c:pt idx="1286">
                  <c:v>34967</c:v>
                </c:pt>
                <c:pt idx="1287">
                  <c:v>34968</c:v>
                </c:pt>
                <c:pt idx="1288">
                  <c:v>34969</c:v>
                </c:pt>
                <c:pt idx="1289">
                  <c:v>34970</c:v>
                </c:pt>
                <c:pt idx="1290">
                  <c:v>34971</c:v>
                </c:pt>
                <c:pt idx="1291">
                  <c:v>34974</c:v>
                </c:pt>
                <c:pt idx="1292">
                  <c:v>34975</c:v>
                </c:pt>
                <c:pt idx="1293">
                  <c:v>34976</c:v>
                </c:pt>
                <c:pt idx="1294">
                  <c:v>34977</c:v>
                </c:pt>
                <c:pt idx="1295">
                  <c:v>34978</c:v>
                </c:pt>
                <c:pt idx="1296">
                  <c:v>34981</c:v>
                </c:pt>
                <c:pt idx="1297">
                  <c:v>34982</c:v>
                </c:pt>
                <c:pt idx="1298">
                  <c:v>34983</c:v>
                </c:pt>
                <c:pt idx="1299">
                  <c:v>34984</c:v>
                </c:pt>
                <c:pt idx="1300">
                  <c:v>34985</c:v>
                </c:pt>
                <c:pt idx="1301">
                  <c:v>34988</c:v>
                </c:pt>
                <c:pt idx="1302">
                  <c:v>34989</c:v>
                </c:pt>
                <c:pt idx="1303">
                  <c:v>34990</c:v>
                </c:pt>
                <c:pt idx="1304">
                  <c:v>34991</c:v>
                </c:pt>
                <c:pt idx="1305">
                  <c:v>34992</c:v>
                </c:pt>
                <c:pt idx="1306">
                  <c:v>34995</c:v>
                </c:pt>
                <c:pt idx="1307">
                  <c:v>34996</c:v>
                </c:pt>
                <c:pt idx="1308">
                  <c:v>34997</c:v>
                </c:pt>
                <c:pt idx="1309">
                  <c:v>34998</c:v>
                </c:pt>
                <c:pt idx="1310">
                  <c:v>34999</c:v>
                </c:pt>
                <c:pt idx="1311">
                  <c:v>35002</c:v>
                </c:pt>
                <c:pt idx="1312">
                  <c:v>35003</c:v>
                </c:pt>
                <c:pt idx="1313">
                  <c:v>35004</c:v>
                </c:pt>
                <c:pt idx="1314">
                  <c:v>35005</c:v>
                </c:pt>
                <c:pt idx="1315">
                  <c:v>35006</c:v>
                </c:pt>
                <c:pt idx="1316">
                  <c:v>35009</c:v>
                </c:pt>
                <c:pt idx="1317">
                  <c:v>35010</c:v>
                </c:pt>
                <c:pt idx="1318">
                  <c:v>35011</c:v>
                </c:pt>
                <c:pt idx="1319">
                  <c:v>35012</c:v>
                </c:pt>
                <c:pt idx="1320">
                  <c:v>35013</c:v>
                </c:pt>
                <c:pt idx="1321">
                  <c:v>35016</c:v>
                </c:pt>
                <c:pt idx="1322">
                  <c:v>35017</c:v>
                </c:pt>
                <c:pt idx="1323">
                  <c:v>35018</c:v>
                </c:pt>
                <c:pt idx="1324">
                  <c:v>35019</c:v>
                </c:pt>
                <c:pt idx="1325">
                  <c:v>35020</c:v>
                </c:pt>
                <c:pt idx="1326">
                  <c:v>35023</c:v>
                </c:pt>
                <c:pt idx="1327">
                  <c:v>35024</c:v>
                </c:pt>
                <c:pt idx="1328">
                  <c:v>35025</c:v>
                </c:pt>
                <c:pt idx="1329">
                  <c:v>35027</c:v>
                </c:pt>
                <c:pt idx="1330">
                  <c:v>35030</c:v>
                </c:pt>
                <c:pt idx="1331">
                  <c:v>35031</c:v>
                </c:pt>
                <c:pt idx="1332">
                  <c:v>35032</c:v>
                </c:pt>
                <c:pt idx="1333">
                  <c:v>35033</c:v>
                </c:pt>
                <c:pt idx="1334">
                  <c:v>35034</c:v>
                </c:pt>
                <c:pt idx="1335">
                  <c:v>35037</c:v>
                </c:pt>
                <c:pt idx="1336">
                  <c:v>35038</c:v>
                </c:pt>
                <c:pt idx="1337">
                  <c:v>35039</c:v>
                </c:pt>
                <c:pt idx="1338">
                  <c:v>35040</c:v>
                </c:pt>
                <c:pt idx="1339">
                  <c:v>35041</c:v>
                </c:pt>
                <c:pt idx="1340">
                  <c:v>35044</c:v>
                </c:pt>
                <c:pt idx="1341">
                  <c:v>35045</c:v>
                </c:pt>
                <c:pt idx="1342">
                  <c:v>35046</c:v>
                </c:pt>
                <c:pt idx="1343">
                  <c:v>35047</c:v>
                </c:pt>
                <c:pt idx="1344">
                  <c:v>35048</c:v>
                </c:pt>
                <c:pt idx="1345">
                  <c:v>35051</c:v>
                </c:pt>
                <c:pt idx="1346">
                  <c:v>35052</c:v>
                </c:pt>
                <c:pt idx="1347">
                  <c:v>35053</c:v>
                </c:pt>
                <c:pt idx="1348">
                  <c:v>35054</c:v>
                </c:pt>
                <c:pt idx="1349">
                  <c:v>35055</c:v>
                </c:pt>
                <c:pt idx="1350">
                  <c:v>35059</c:v>
                </c:pt>
                <c:pt idx="1351">
                  <c:v>35060</c:v>
                </c:pt>
                <c:pt idx="1352">
                  <c:v>35061</c:v>
                </c:pt>
                <c:pt idx="1353">
                  <c:v>35062</c:v>
                </c:pt>
                <c:pt idx="1354">
                  <c:v>35066</c:v>
                </c:pt>
                <c:pt idx="1355">
                  <c:v>35067</c:v>
                </c:pt>
                <c:pt idx="1356">
                  <c:v>35068</c:v>
                </c:pt>
                <c:pt idx="1357">
                  <c:v>35069</c:v>
                </c:pt>
                <c:pt idx="1358">
                  <c:v>35072</c:v>
                </c:pt>
                <c:pt idx="1359">
                  <c:v>35073</c:v>
                </c:pt>
                <c:pt idx="1360">
                  <c:v>35074</c:v>
                </c:pt>
                <c:pt idx="1361">
                  <c:v>35075</c:v>
                </c:pt>
                <c:pt idx="1362">
                  <c:v>35076</c:v>
                </c:pt>
                <c:pt idx="1363">
                  <c:v>35079</c:v>
                </c:pt>
                <c:pt idx="1364">
                  <c:v>35080</c:v>
                </c:pt>
                <c:pt idx="1365">
                  <c:v>35081</c:v>
                </c:pt>
                <c:pt idx="1366">
                  <c:v>35082</c:v>
                </c:pt>
                <c:pt idx="1367">
                  <c:v>35083</c:v>
                </c:pt>
                <c:pt idx="1368">
                  <c:v>35086</c:v>
                </c:pt>
                <c:pt idx="1369">
                  <c:v>35087</c:v>
                </c:pt>
                <c:pt idx="1370">
                  <c:v>35088</c:v>
                </c:pt>
                <c:pt idx="1371">
                  <c:v>35089</c:v>
                </c:pt>
                <c:pt idx="1372">
                  <c:v>35090</c:v>
                </c:pt>
                <c:pt idx="1373">
                  <c:v>35093</c:v>
                </c:pt>
                <c:pt idx="1374">
                  <c:v>35094</c:v>
                </c:pt>
                <c:pt idx="1375">
                  <c:v>35095</c:v>
                </c:pt>
                <c:pt idx="1376">
                  <c:v>35096</c:v>
                </c:pt>
                <c:pt idx="1377">
                  <c:v>35097</c:v>
                </c:pt>
                <c:pt idx="1378">
                  <c:v>35100</c:v>
                </c:pt>
                <c:pt idx="1379">
                  <c:v>35101</c:v>
                </c:pt>
                <c:pt idx="1380">
                  <c:v>35102</c:v>
                </c:pt>
                <c:pt idx="1381">
                  <c:v>35103</c:v>
                </c:pt>
                <c:pt idx="1382">
                  <c:v>35104</c:v>
                </c:pt>
                <c:pt idx="1383">
                  <c:v>35107</c:v>
                </c:pt>
                <c:pt idx="1384">
                  <c:v>35108</c:v>
                </c:pt>
                <c:pt idx="1385">
                  <c:v>35109</c:v>
                </c:pt>
                <c:pt idx="1386">
                  <c:v>35110</c:v>
                </c:pt>
                <c:pt idx="1387">
                  <c:v>35111</c:v>
                </c:pt>
                <c:pt idx="1388">
                  <c:v>35115</c:v>
                </c:pt>
                <c:pt idx="1389">
                  <c:v>35116</c:v>
                </c:pt>
                <c:pt idx="1390">
                  <c:v>35117</c:v>
                </c:pt>
                <c:pt idx="1391">
                  <c:v>35118</c:v>
                </c:pt>
                <c:pt idx="1392">
                  <c:v>35121</c:v>
                </c:pt>
                <c:pt idx="1393">
                  <c:v>35122</c:v>
                </c:pt>
                <c:pt idx="1394">
                  <c:v>35123</c:v>
                </c:pt>
                <c:pt idx="1395">
                  <c:v>35124</c:v>
                </c:pt>
                <c:pt idx="1396">
                  <c:v>35125</c:v>
                </c:pt>
                <c:pt idx="1397">
                  <c:v>35128</c:v>
                </c:pt>
                <c:pt idx="1398">
                  <c:v>35129</c:v>
                </c:pt>
                <c:pt idx="1399">
                  <c:v>35130</c:v>
                </c:pt>
                <c:pt idx="1400">
                  <c:v>35131</c:v>
                </c:pt>
                <c:pt idx="1401">
                  <c:v>35132</c:v>
                </c:pt>
                <c:pt idx="1402">
                  <c:v>35135</c:v>
                </c:pt>
                <c:pt idx="1403">
                  <c:v>35136</c:v>
                </c:pt>
                <c:pt idx="1404">
                  <c:v>35137</c:v>
                </c:pt>
                <c:pt idx="1405">
                  <c:v>35138</c:v>
                </c:pt>
                <c:pt idx="1406">
                  <c:v>35139</c:v>
                </c:pt>
                <c:pt idx="1407">
                  <c:v>35142</c:v>
                </c:pt>
                <c:pt idx="1408">
                  <c:v>35143</c:v>
                </c:pt>
                <c:pt idx="1409">
                  <c:v>35144</c:v>
                </c:pt>
                <c:pt idx="1410">
                  <c:v>35145</c:v>
                </c:pt>
                <c:pt idx="1411">
                  <c:v>35146</c:v>
                </c:pt>
                <c:pt idx="1412">
                  <c:v>35149</c:v>
                </c:pt>
                <c:pt idx="1413">
                  <c:v>35150</c:v>
                </c:pt>
                <c:pt idx="1414">
                  <c:v>35151</c:v>
                </c:pt>
                <c:pt idx="1415">
                  <c:v>35152</c:v>
                </c:pt>
                <c:pt idx="1416">
                  <c:v>35153</c:v>
                </c:pt>
                <c:pt idx="1417">
                  <c:v>35156</c:v>
                </c:pt>
                <c:pt idx="1418">
                  <c:v>35157</c:v>
                </c:pt>
                <c:pt idx="1419">
                  <c:v>35158</c:v>
                </c:pt>
                <c:pt idx="1420">
                  <c:v>35159</c:v>
                </c:pt>
                <c:pt idx="1421">
                  <c:v>35163</c:v>
                </c:pt>
                <c:pt idx="1422">
                  <c:v>35164</c:v>
                </c:pt>
                <c:pt idx="1423">
                  <c:v>35165</c:v>
                </c:pt>
                <c:pt idx="1424">
                  <c:v>35166</c:v>
                </c:pt>
                <c:pt idx="1425">
                  <c:v>35167</c:v>
                </c:pt>
                <c:pt idx="1426">
                  <c:v>35170</c:v>
                </c:pt>
                <c:pt idx="1427">
                  <c:v>35171</c:v>
                </c:pt>
                <c:pt idx="1428">
                  <c:v>35172</c:v>
                </c:pt>
                <c:pt idx="1429">
                  <c:v>35173</c:v>
                </c:pt>
                <c:pt idx="1430">
                  <c:v>35174</c:v>
                </c:pt>
                <c:pt idx="1431">
                  <c:v>35177</c:v>
                </c:pt>
                <c:pt idx="1432">
                  <c:v>35178</c:v>
                </c:pt>
                <c:pt idx="1433">
                  <c:v>35179</c:v>
                </c:pt>
                <c:pt idx="1434">
                  <c:v>35180</c:v>
                </c:pt>
                <c:pt idx="1435">
                  <c:v>35181</c:v>
                </c:pt>
                <c:pt idx="1436">
                  <c:v>35184</c:v>
                </c:pt>
                <c:pt idx="1437">
                  <c:v>35185</c:v>
                </c:pt>
                <c:pt idx="1438">
                  <c:v>35186</c:v>
                </c:pt>
                <c:pt idx="1439">
                  <c:v>35187</c:v>
                </c:pt>
                <c:pt idx="1440">
                  <c:v>35188</c:v>
                </c:pt>
                <c:pt idx="1441">
                  <c:v>35191</c:v>
                </c:pt>
                <c:pt idx="1442">
                  <c:v>35192</c:v>
                </c:pt>
                <c:pt idx="1443">
                  <c:v>35193</c:v>
                </c:pt>
                <c:pt idx="1444">
                  <c:v>35194</c:v>
                </c:pt>
                <c:pt idx="1445">
                  <c:v>35195</c:v>
                </c:pt>
                <c:pt idx="1446">
                  <c:v>35198</c:v>
                </c:pt>
                <c:pt idx="1447">
                  <c:v>35199</c:v>
                </c:pt>
                <c:pt idx="1448">
                  <c:v>35200</c:v>
                </c:pt>
                <c:pt idx="1449">
                  <c:v>35201</c:v>
                </c:pt>
                <c:pt idx="1450">
                  <c:v>35202</c:v>
                </c:pt>
                <c:pt idx="1451">
                  <c:v>35205</c:v>
                </c:pt>
                <c:pt idx="1452">
                  <c:v>35206</c:v>
                </c:pt>
                <c:pt idx="1453">
                  <c:v>35207</c:v>
                </c:pt>
                <c:pt idx="1454">
                  <c:v>35208</c:v>
                </c:pt>
                <c:pt idx="1455">
                  <c:v>35209</c:v>
                </c:pt>
                <c:pt idx="1456">
                  <c:v>35213</c:v>
                </c:pt>
                <c:pt idx="1457">
                  <c:v>35214</c:v>
                </c:pt>
                <c:pt idx="1458">
                  <c:v>35215</c:v>
                </c:pt>
                <c:pt idx="1459">
                  <c:v>35216</c:v>
                </c:pt>
                <c:pt idx="1460">
                  <c:v>35219</c:v>
                </c:pt>
                <c:pt idx="1461">
                  <c:v>35220</c:v>
                </c:pt>
                <c:pt idx="1462">
                  <c:v>35221</c:v>
                </c:pt>
                <c:pt idx="1463">
                  <c:v>35222</c:v>
                </c:pt>
                <c:pt idx="1464">
                  <c:v>35223</c:v>
                </c:pt>
                <c:pt idx="1465">
                  <c:v>35226</c:v>
                </c:pt>
                <c:pt idx="1466">
                  <c:v>35227</c:v>
                </c:pt>
                <c:pt idx="1467">
                  <c:v>35228</c:v>
                </c:pt>
                <c:pt idx="1468">
                  <c:v>35229</c:v>
                </c:pt>
                <c:pt idx="1469">
                  <c:v>35230</c:v>
                </c:pt>
                <c:pt idx="1470">
                  <c:v>35233</c:v>
                </c:pt>
                <c:pt idx="1471">
                  <c:v>35234</c:v>
                </c:pt>
                <c:pt idx="1472">
                  <c:v>35235</c:v>
                </c:pt>
                <c:pt idx="1473">
                  <c:v>35236</c:v>
                </c:pt>
                <c:pt idx="1474">
                  <c:v>35237</c:v>
                </c:pt>
                <c:pt idx="1475">
                  <c:v>35240</c:v>
                </c:pt>
                <c:pt idx="1476">
                  <c:v>35241</c:v>
                </c:pt>
                <c:pt idx="1477">
                  <c:v>35242</c:v>
                </c:pt>
                <c:pt idx="1478">
                  <c:v>35243</c:v>
                </c:pt>
                <c:pt idx="1479">
                  <c:v>35244</c:v>
                </c:pt>
                <c:pt idx="1480">
                  <c:v>35247</c:v>
                </c:pt>
                <c:pt idx="1481">
                  <c:v>35248</c:v>
                </c:pt>
                <c:pt idx="1482">
                  <c:v>35249</c:v>
                </c:pt>
                <c:pt idx="1483">
                  <c:v>35251</c:v>
                </c:pt>
                <c:pt idx="1484">
                  <c:v>35254</c:v>
                </c:pt>
                <c:pt idx="1485">
                  <c:v>35255</c:v>
                </c:pt>
                <c:pt idx="1486">
                  <c:v>35256</c:v>
                </c:pt>
                <c:pt idx="1487">
                  <c:v>35257</c:v>
                </c:pt>
                <c:pt idx="1488">
                  <c:v>35258</c:v>
                </c:pt>
                <c:pt idx="1489">
                  <c:v>35261</c:v>
                </c:pt>
                <c:pt idx="1490">
                  <c:v>35262</c:v>
                </c:pt>
                <c:pt idx="1491">
                  <c:v>35263</c:v>
                </c:pt>
                <c:pt idx="1492">
                  <c:v>35264</c:v>
                </c:pt>
                <c:pt idx="1493">
                  <c:v>35265</c:v>
                </c:pt>
                <c:pt idx="1494">
                  <c:v>35268</c:v>
                </c:pt>
                <c:pt idx="1495">
                  <c:v>35269</c:v>
                </c:pt>
                <c:pt idx="1496">
                  <c:v>35270</c:v>
                </c:pt>
                <c:pt idx="1497">
                  <c:v>35271</c:v>
                </c:pt>
                <c:pt idx="1498">
                  <c:v>35272</c:v>
                </c:pt>
                <c:pt idx="1499">
                  <c:v>35275</c:v>
                </c:pt>
                <c:pt idx="1500">
                  <c:v>35276</c:v>
                </c:pt>
                <c:pt idx="1501">
                  <c:v>35277</c:v>
                </c:pt>
                <c:pt idx="1502">
                  <c:v>35278</c:v>
                </c:pt>
                <c:pt idx="1503">
                  <c:v>35279</c:v>
                </c:pt>
                <c:pt idx="1504">
                  <c:v>35282</c:v>
                </c:pt>
                <c:pt idx="1505">
                  <c:v>35283</c:v>
                </c:pt>
                <c:pt idx="1506">
                  <c:v>35284</c:v>
                </c:pt>
                <c:pt idx="1507">
                  <c:v>35285</c:v>
                </c:pt>
                <c:pt idx="1508">
                  <c:v>35286</c:v>
                </c:pt>
                <c:pt idx="1509">
                  <c:v>35289</c:v>
                </c:pt>
                <c:pt idx="1510">
                  <c:v>35290</c:v>
                </c:pt>
                <c:pt idx="1511">
                  <c:v>35291</c:v>
                </c:pt>
                <c:pt idx="1512">
                  <c:v>35292</c:v>
                </c:pt>
                <c:pt idx="1513">
                  <c:v>35293</c:v>
                </c:pt>
                <c:pt idx="1514">
                  <c:v>35296</c:v>
                </c:pt>
                <c:pt idx="1515">
                  <c:v>35297</c:v>
                </c:pt>
                <c:pt idx="1516">
                  <c:v>35298</c:v>
                </c:pt>
                <c:pt idx="1517">
                  <c:v>35299</c:v>
                </c:pt>
                <c:pt idx="1518">
                  <c:v>35300</c:v>
                </c:pt>
                <c:pt idx="1519">
                  <c:v>35303</c:v>
                </c:pt>
                <c:pt idx="1520">
                  <c:v>35304</c:v>
                </c:pt>
                <c:pt idx="1521">
                  <c:v>35305</c:v>
                </c:pt>
                <c:pt idx="1522">
                  <c:v>35306</c:v>
                </c:pt>
                <c:pt idx="1523">
                  <c:v>35307</c:v>
                </c:pt>
                <c:pt idx="1524">
                  <c:v>35311</c:v>
                </c:pt>
                <c:pt idx="1525">
                  <c:v>35312</c:v>
                </c:pt>
                <c:pt idx="1526">
                  <c:v>35313</c:v>
                </c:pt>
                <c:pt idx="1527">
                  <c:v>35314</c:v>
                </c:pt>
                <c:pt idx="1528">
                  <c:v>35317</c:v>
                </c:pt>
                <c:pt idx="1529">
                  <c:v>35318</c:v>
                </c:pt>
                <c:pt idx="1530">
                  <c:v>35319</c:v>
                </c:pt>
                <c:pt idx="1531">
                  <c:v>35320</c:v>
                </c:pt>
                <c:pt idx="1532">
                  <c:v>35321</c:v>
                </c:pt>
                <c:pt idx="1533">
                  <c:v>35324</c:v>
                </c:pt>
                <c:pt idx="1534">
                  <c:v>35325</c:v>
                </c:pt>
                <c:pt idx="1535">
                  <c:v>35326</c:v>
                </c:pt>
                <c:pt idx="1536">
                  <c:v>35327</c:v>
                </c:pt>
                <c:pt idx="1537">
                  <c:v>35328</c:v>
                </c:pt>
                <c:pt idx="1538">
                  <c:v>35331</c:v>
                </c:pt>
                <c:pt idx="1539">
                  <c:v>35332</c:v>
                </c:pt>
                <c:pt idx="1540">
                  <c:v>35333</c:v>
                </c:pt>
                <c:pt idx="1541">
                  <c:v>35334</c:v>
                </c:pt>
                <c:pt idx="1542">
                  <c:v>35335</c:v>
                </c:pt>
                <c:pt idx="1543">
                  <c:v>35338</c:v>
                </c:pt>
                <c:pt idx="1544">
                  <c:v>35339</c:v>
                </c:pt>
                <c:pt idx="1545">
                  <c:v>35340</c:v>
                </c:pt>
                <c:pt idx="1546">
                  <c:v>35341</c:v>
                </c:pt>
                <c:pt idx="1547">
                  <c:v>35342</c:v>
                </c:pt>
                <c:pt idx="1548">
                  <c:v>35345</c:v>
                </c:pt>
                <c:pt idx="1549">
                  <c:v>35346</c:v>
                </c:pt>
                <c:pt idx="1550">
                  <c:v>35347</c:v>
                </c:pt>
                <c:pt idx="1551">
                  <c:v>35348</c:v>
                </c:pt>
                <c:pt idx="1552">
                  <c:v>35349</c:v>
                </c:pt>
                <c:pt idx="1553">
                  <c:v>35352</c:v>
                </c:pt>
                <c:pt idx="1554">
                  <c:v>35353</c:v>
                </c:pt>
                <c:pt idx="1555">
                  <c:v>35354</c:v>
                </c:pt>
                <c:pt idx="1556">
                  <c:v>35355</c:v>
                </c:pt>
                <c:pt idx="1557">
                  <c:v>35356</c:v>
                </c:pt>
                <c:pt idx="1558">
                  <c:v>35359</c:v>
                </c:pt>
                <c:pt idx="1559">
                  <c:v>35360</c:v>
                </c:pt>
                <c:pt idx="1560">
                  <c:v>35361</c:v>
                </c:pt>
                <c:pt idx="1561">
                  <c:v>35362</c:v>
                </c:pt>
                <c:pt idx="1562">
                  <c:v>35363</c:v>
                </c:pt>
                <c:pt idx="1563">
                  <c:v>35366</c:v>
                </c:pt>
                <c:pt idx="1564">
                  <c:v>35367</c:v>
                </c:pt>
                <c:pt idx="1565">
                  <c:v>35368</c:v>
                </c:pt>
                <c:pt idx="1566">
                  <c:v>35369</c:v>
                </c:pt>
                <c:pt idx="1567">
                  <c:v>35370</c:v>
                </c:pt>
                <c:pt idx="1568">
                  <c:v>35373</c:v>
                </c:pt>
                <c:pt idx="1569">
                  <c:v>35374</c:v>
                </c:pt>
                <c:pt idx="1570">
                  <c:v>35375</c:v>
                </c:pt>
                <c:pt idx="1571">
                  <c:v>35376</c:v>
                </c:pt>
                <c:pt idx="1572">
                  <c:v>35377</c:v>
                </c:pt>
                <c:pt idx="1573">
                  <c:v>35380</c:v>
                </c:pt>
                <c:pt idx="1574">
                  <c:v>35381</c:v>
                </c:pt>
                <c:pt idx="1575">
                  <c:v>35382</c:v>
                </c:pt>
                <c:pt idx="1576">
                  <c:v>35383</c:v>
                </c:pt>
                <c:pt idx="1577">
                  <c:v>35384</c:v>
                </c:pt>
                <c:pt idx="1578">
                  <c:v>35387</c:v>
                </c:pt>
                <c:pt idx="1579">
                  <c:v>35388</c:v>
                </c:pt>
                <c:pt idx="1580">
                  <c:v>35389</c:v>
                </c:pt>
                <c:pt idx="1581">
                  <c:v>35390</c:v>
                </c:pt>
                <c:pt idx="1582">
                  <c:v>35391</c:v>
                </c:pt>
                <c:pt idx="1583">
                  <c:v>35394</c:v>
                </c:pt>
                <c:pt idx="1584">
                  <c:v>35395</c:v>
                </c:pt>
                <c:pt idx="1585">
                  <c:v>35396</c:v>
                </c:pt>
                <c:pt idx="1586">
                  <c:v>35398</c:v>
                </c:pt>
                <c:pt idx="1587">
                  <c:v>35401</c:v>
                </c:pt>
                <c:pt idx="1588">
                  <c:v>35402</c:v>
                </c:pt>
                <c:pt idx="1589">
                  <c:v>35403</c:v>
                </c:pt>
                <c:pt idx="1590">
                  <c:v>35404</c:v>
                </c:pt>
                <c:pt idx="1591">
                  <c:v>35405</c:v>
                </c:pt>
                <c:pt idx="1592">
                  <c:v>35408</c:v>
                </c:pt>
                <c:pt idx="1593">
                  <c:v>35409</c:v>
                </c:pt>
                <c:pt idx="1594">
                  <c:v>35410</c:v>
                </c:pt>
                <c:pt idx="1595">
                  <c:v>35411</c:v>
                </c:pt>
                <c:pt idx="1596">
                  <c:v>35412</c:v>
                </c:pt>
                <c:pt idx="1597">
                  <c:v>35415</c:v>
                </c:pt>
                <c:pt idx="1598">
                  <c:v>35416</c:v>
                </c:pt>
                <c:pt idx="1599">
                  <c:v>35417</c:v>
                </c:pt>
                <c:pt idx="1600">
                  <c:v>35418</c:v>
                </c:pt>
                <c:pt idx="1601">
                  <c:v>35419</c:v>
                </c:pt>
                <c:pt idx="1602">
                  <c:v>35422</c:v>
                </c:pt>
                <c:pt idx="1603">
                  <c:v>35423</c:v>
                </c:pt>
                <c:pt idx="1604">
                  <c:v>35425</c:v>
                </c:pt>
                <c:pt idx="1605">
                  <c:v>35426</c:v>
                </c:pt>
                <c:pt idx="1606">
                  <c:v>35429</c:v>
                </c:pt>
                <c:pt idx="1607">
                  <c:v>35430</c:v>
                </c:pt>
                <c:pt idx="1608">
                  <c:v>35432</c:v>
                </c:pt>
                <c:pt idx="1609">
                  <c:v>35433</c:v>
                </c:pt>
                <c:pt idx="1610">
                  <c:v>35436</c:v>
                </c:pt>
                <c:pt idx="1611">
                  <c:v>35437</c:v>
                </c:pt>
                <c:pt idx="1612">
                  <c:v>35438</c:v>
                </c:pt>
                <c:pt idx="1613">
                  <c:v>35439</c:v>
                </c:pt>
                <c:pt idx="1614">
                  <c:v>35440</c:v>
                </c:pt>
                <c:pt idx="1615">
                  <c:v>35443</c:v>
                </c:pt>
                <c:pt idx="1616">
                  <c:v>35444</c:v>
                </c:pt>
                <c:pt idx="1617">
                  <c:v>35445</c:v>
                </c:pt>
                <c:pt idx="1618">
                  <c:v>35446</c:v>
                </c:pt>
                <c:pt idx="1619">
                  <c:v>35447</c:v>
                </c:pt>
                <c:pt idx="1620">
                  <c:v>35450</c:v>
                </c:pt>
                <c:pt idx="1621">
                  <c:v>35451</c:v>
                </c:pt>
                <c:pt idx="1622">
                  <c:v>35452</c:v>
                </c:pt>
                <c:pt idx="1623">
                  <c:v>35453</c:v>
                </c:pt>
                <c:pt idx="1624">
                  <c:v>35454</c:v>
                </c:pt>
                <c:pt idx="1625">
                  <c:v>35457</c:v>
                </c:pt>
                <c:pt idx="1626">
                  <c:v>35458</c:v>
                </c:pt>
                <c:pt idx="1627">
                  <c:v>35459</c:v>
                </c:pt>
                <c:pt idx="1628">
                  <c:v>35460</c:v>
                </c:pt>
                <c:pt idx="1629">
                  <c:v>35461</c:v>
                </c:pt>
                <c:pt idx="1630">
                  <c:v>35464</c:v>
                </c:pt>
                <c:pt idx="1631">
                  <c:v>35465</c:v>
                </c:pt>
                <c:pt idx="1632">
                  <c:v>35466</c:v>
                </c:pt>
                <c:pt idx="1633">
                  <c:v>35467</c:v>
                </c:pt>
                <c:pt idx="1634">
                  <c:v>35468</c:v>
                </c:pt>
                <c:pt idx="1635">
                  <c:v>35471</c:v>
                </c:pt>
                <c:pt idx="1636">
                  <c:v>35472</c:v>
                </c:pt>
                <c:pt idx="1637">
                  <c:v>35473</c:v>
                </c:pt>
                <c:pt idx="1638">
                  <c:v>35474</c:v>
                </c:pt>
                <c:pt idx="1639">
                  <c:v>35475</c:v>
                </c:pt>
                <c:pt idx="1640">
                  <c:v>35479</c:v>
                </c:pt>
                <c:pt idx="1641">
                  <c:v>35480</c:v>
                </c:pt>
                <c:pt idx="1642">
                  <c:v>35481</c:v>
                </c:pt>
                <c:pt idx="1643">
                  <c:v>35482</c:v>
                </c:pt>
                <c:pt idx="1644">
                  <c:v>35485</c:v>
                </c:pt>
                <c:pt idx="1645">
                  <c:v>35486</c:v>
                </c:pt>
                <c:pt idx="1646">
                  <c:v>35487</c:v>
                </c:pt>
                <c:pt idx="1647">
                  <c:v>35488</c:v>
                </c:pt>
                <c:pt idx="1648">
                  <c:v>35489</c:v>
                </c:pt>
                <c:pt idx="1649">
                  <c:v>35492</c:v>
                </c:pt>
                <c:pt idx="1650">
                  <c:v>35493</c:v>
                </c:pt>
                <c:pt idx="1651">
                  <c:v>35494</c:v>
                </c:pt>
                <c:pt idx="1652">
                  <c:v>35495</c:v>
                </c:pt>
                <c:pt idx="1653">
                  <c:v>35496</c:v>
                </c:pt>
                <c:pt idx="1654">
                  <c:v>35499</c:v>
                </c:pt>
                <c:pt idx="1655">
                  <c:v>35500</c:v>
                </c:pt>
                <c:pt idx="1656">
                  <c:v>35501</c:v>
                </c:pt>
                <c:pt idx="1657">
                  <c:v>35502</c:v>
                </c:pt>
                <c:pt idx="1658">
                  <c:v>35503</c:v>
                </c:pt>
                <c:pt idx="1659">
                  <c:v>35506</c:v>
                </c:pt>
                <c:pt idx="1660">
                  <c:v>35507</c:v>
                </c:pt>
                <c:pt idx="1661">
                  <c:v>35508</c:v>
                </c:pt>
                <c:pt idx="1662">
                  <c:v>35509</c:v>
                </c:pt>
                <c:pt idx="1663">
                  <c:v>35510</c:v>
                </c:pt>
                <c:pt idx="1664">
                  <c:v>35513</c:v>
                </c:pt>
                <c:pt idx="1665">
                  <c:v>35514</c:v>
                </c:pt>
                <c:pt idx="1666">
                  <c:v>35515</c:v>
                </c:pt>
                <c:pt idx="1667">
                  <c:v>35516</c:v>
                </c:pt>
                <c:pt idx="1668">
                  <c:v>35520</c:v>
                </c:pt>
                <c:pt idx="1669">
                  <c:v>35521</c:v>
                </c:pt>
                <c:pt idx="1670">
                  <c:v>35522</c:v>
                </c:pt>
                <c:pt idx="1671">
                  <c:v>35523</c:v>
                </c:pt>
                <c:pt idx="1672">
                  <c:v>35524</c:v>
                </c:pt>
                <c:pt idx="1673">
                  <c:v>35527</c:v>
                </c:pt>
                <c:pt idx="1674">
                  <c:v>35528</c:v>
                </c:pt>
                <c:pt idx="1675">
                  <c:v>35529</c:v>
                </c:pt>
                <c:pt idx="1676">
                  <c:v>35530</c:v>
                </c:pt>
                <c:pt idx="1677">
                  <c:v>35531</c:v>
                </c:pt>
                <c:pt idx="1678">
                  <c:v>35534</c:v>
                </c:pt>
                <c:pt idx="1679">
                  <c:v>35535</c:v>
                </c:pt>
                <c:pt idx="1680">
                  <c:v>35536</c:v>
                </c:pt>
                <c:pt idx="1681">
                  <c:v>35537</c:v>
                </c:pt>
                <c:pt idx="1682">
                  <c:v>35538</c:v>
                </c:pt>
                <c:pt idx="1683">
                  <c:v>35541</c:v>
                </c:pt>
                <c:pt idx="1684">
                  <c:v>35542</c:v>
                </c:pt>
                <c:pt idx="1685">
                  <c:v>35543</c:v>
                </c:pt>
                <c:pt idx="1686">
                  <c:v>35544</c:v>
                </c:pt>
                <c:pt idx="1687">
                  <c:v>35545</c:v>
                </c:pt>
                <c:pt idx="1688">
                  <c:v>35548</c:v>
                </c:pt>
                <c:pt idx="1689">
                  <c:v>35549</c:v>
                </c:pt>
                <c:pt idx="1690">
                  <c:v>35550</c:v>
                </c:pt>
                <c:pt idx="1691">
                  <c:v>35551</c:v>
                </c:pt>
                <c:pt idx="1692">
                  <c:v>35552</c:v>
                </c:pt>
                <c:pt idx="1693">
                  <c:v>35555</c:v>
                </c:pt>
                <c:pt idx="1694">
                  <c:v>35556</c:v>
                </c:pt>
                <c:pt idx="1695">
                  <c:v>35557</c:v>
                </c:pt>
                <c:pt idx="1696">
                  <c:v>35558</c:v>
                </c:pt>
                <c:pt idx="1697">
                  <c:v>35559</c:v>
                </c:pt>
                <c:pt idx="1698">
                  <c:v>35562</c:v>
                </c:pt>
                <c:pt idx="1699">
                  <c:v>35563</c:v>
                </c:pt>
                <c:pt idx="1700">
                  <c:v>35564</c:v>
                </c:pt>
                <c:pt idx="1701">
                  <c:v>35565</c:v>
                </c:pt>
                <c:pt idx="1702">
                  <c:v>35566</c:v>
                </c:pt>
                <c:pt idx="1703">
                  <c:v>35569</c:v>
                </c:pt>
                <c:pt idx="1704">
                  <c:v>35570</c:v>
                </c:pt>
                <c:pt idx="1705">
                  <c:v>35571</c:v>
                </c:pt>
                <c:pt idx="1706">
                  <c:v>35572</c:v>
                </c:pt>
                <c:pt idx="1707">
                  <c:v>35573</c:v>
                </c:pt>
                <c:pt idx="1708">
                  <c:v>35577</c:v>
                </c:pt>
                <c:pt idx="1709">
                  <c:v>35578</c:v>
                </c:pt>
                <c:pt idx="1710">
                  <c:v>35579</c:v>
                </c:pt>
                <c:pt idx="1711">
                  <c:v>35580</c:v>
                </c:pt>
                <c:pt idx="1712">
                  <c:v>35583</c:v>
                </c:pt>
                <c:pt idx="1713">
                  <c:v>35584</c:v>
                </c:pt>
                <c:pt idx="1714">
                  <c:v>35585</c:v>
                </c:pt>
                <c:pt idx="1715">
                  <c:v>35586</c:v>
                </c:pt>
                <c:pt idx="1716">
                  <c:v>35587</c:v>
                </c:pt>
                <c:pt idx="1717">
                  <c:v>35590</c:v>
                </c:pt>
                <c:pt idx="1718">
                  <c:v>35591</c:v>
                </c:pt>
                <c:pt idx="1719">
                  <c:v>35592</c:v>
                </c:pt>
                <c:pt idx="1720">
                  <c:v>35593</c:v>
                </c:pt>
                <c:pt idx="1721">
                  <c:v>35594</c:v>
                </c:pt>
                <c:pt idx="1722">
                  <c:v>35597</c:v>
                </c:pt>
                <c:pt idx="1723">
                  <c:v>35598</c:v>
                </c:pt>
                <c:pt idx="1724">
                  <c:v>35599</c:v>
                </c:pt>
                <c:pt idx="1725">
                  <c:v>35600</c:v>
                </c:pt>
                <c:pt idx="1726">
                  <c:v>35601</c:v>
                </c:pt>
                <c:pt idx="1727">
                  <c:v>35604</c:v>
                </c:pt>
                <c:pt idx="1728">
                  <c:v>35605</c:v>
                </c:pt>
                <c:pt idx="1729">
                  <c:v>35606</c:v>
                </c:pt>
                <c:pt idx="1730">
                  <c:v>35607</c:v>
                </c:pt>
                <c:pt idx="1731">
                  <c:v>35608</c:v>
                </c:pt>
                <c:pt idx="1732">
                  <c:v>35611</c:v>
                </c:pt>
                <c:pt idx="1733">
                  <c:v>35612</c:v>
                </c:pt>
                <c:pt idx="1734">
                  <c:v>35613</c:v>
                </c:pt>
                <c:pt idx="1735">
                  <c:v>35614</c:v>
                </c:pt>
                <c:pt idx="1736">
                  <c:v>35618</c:v>
                </c:pt>
                <c:pt idx="1737">
                  <c:v>35619</c:v>
                </c:pt>
                <c:pt idx="1738">
                  <c:v>35620</c:v>
                </c:pt>
                <c:pt idx="1739">
                  <c:v>35621</c:v>
                </c:pt>
                <c:pt idx="1740">
                  <c:v>35622</c:v>
                </c:pt>
                <c:pt idx="1741">
                  <c:v>35625</c:v>
                </c:pt>
                <c:pt idx="1742">
                  <c:v>35626</c:v>
                </c:pt>
                <c:pt idx="1743">
                  <c:v>35627</c:v>
                </c:pt>
                <c:pt idx="1744">
                  <c:v>35628</c:v>
                </c:pt>
                <c:pt idx="1745">
                  <c:v>35629</c:v>
                </c:pt>
                <c:pt idx="1746">
                  <c:v>35632</c:v>
                </c:pt>
                <c:pt idx="1747">
                  <c:v>35633</c:v>
                </c:pt>
                <c:pt idx="1748">
                  <c:v>35634</c:v>
                </c:pt>
                <c:pt idx="1749">
                  <c:v>35635</c:v>
                </c:pt>
                <c:pt idx="1750">
                  <c:v>35636</c:v>
                </c:pt>
                <c:pt idx="1751">
                  <c:v>35639</c:v>
                </c:pt>
                <c:pt idx="1752">
                  <c:v>35640</c:v>
                </c:pt>
                <c:pt idx="1753">
                  <c:v>35641</c:v>
                </c:pt>
                <c:pt idx="1754">
                  <c:v>35642</c:v>
                </c:pt>
                <c:pt idx="1755">
                  <c:v>35643</c:v>
                </c:pt>
                <c:pt idx="1756">
                  <c:v>35646</c:v>
                </c:pt>
                <c:pt idx="1757">
                  <c:v>35647</c:v>
                </c:pt>
                <c:pt idx="1758">
                  <c:v>35648</c:v>
                </c:pt>
                <c:pt idx="1759">
                  <c:v>35649</c:v>
                </c:pt>
                <c:pt idx="1760">
                  <c:v>35650</c:v>
                </c:pt>
                <c:pt idx="1761">
                  <c:v>35653</c:v>
                </c:pt>
                <c:pt idx="1762">
                  <c:v>35654</c:v>
                </c:pt>
                <c:pt idx="1763">
                  <c:v>35655</c:v>
                </c:pt>
                <c:pt idx="1764">
                  <c:v>35656</c:v>
                </c:pt>
                <c:pt idx="1765">
                  <c:v>35657</c:v>
                </c:pt>
                <c:pt idx="1766">
                  <c:v>35660</c:v>
                </c:pt>
                <c:pt idx="1767">
                  <c:v>35661</c:v>
                </c:pt>
                <c:pt idx="1768">
                  <c:v>35662</c:v>
                </c:pt>
                <c:pt idx="1769">
                  <c:v>35663</c:v>
                </c:pt>
                <c:pt idx="1770">
                  <c:v>35664</c:v>
                </c:pt>
                <c:pt idx="1771">
                  <c:v>35667</c:v>
                </c:pt>
                <c:pt idx="1772">
                  <c:v>35668</c:v>
                </c:pt>
                <c:pt idx="1773">
                  <c:v>35669</c:v>
                </c:pt>
                <c:pt idx="1774">
                  <c:v>35670</c:v>
                </c:pt>
                <c:pt idx="1775">
                  <c:v>35671</c:v>
                </c:pt>
                <c:pt idx="1776">
                  <c:v>35675</c:v>
                </c:pt>
                <c:pt idx="1777">
                  <c:v>35676</c:v>
                </c:pt>
                <c:pt idx="1778">
                  <c:v>35677</c:v>
                </c:pt>
                <c:pt idx="1779">
                  <c:v>35678</c:v>
                </c:pt>
                <c:pt idx="1780">
                  <c:v>35681</c:v>
                </c:pt>
                <c:pt idx="1781">
                  <c:v>35682</c:v>
                </c:pt>
                <c:pt idx="1782">
                  <c:v>35683</c:v>
                </c:pt>
                <c:pt idx="1783">
                  <c:v>35684</c:v>
                </c:pt>
                <c:pt idx="1784">
                  <c:v>35685</c:v>
                </c:pt>
                <c:pt idx="1785">
                  <c:v>35688</c:v>
                </c:pt>
                <c:pt idx="1786">
                  <c:v>35689</c:v>
                </c:pt>
                <c:pt idx="1787">
                  <c:v>35690</c:v>
                </c:pt>
                <c:pt idx="1788">
                  <c:v>35691</c:v>
                </c:pt>
                <c:pt idx="1789">
                  <c:v>35692</c:v>
                </c:pt>
                <c:pt idx="1790">
                  <c:v>35695</c:v>
                </c:pt>
                <c:pt idx="1791">
                  <c:v>35696</c:v>
                </c:pt>
                <c:pt idx="1792">
                  <c:v>35697</c:v>
                </c:pt>
                <c:pt idx="1793">
                  <c:v>35698</c:v>
                </c:pt>
                <c:pt idx="1794">
                  <c:v>35699</c:v>
                </c:pt>
                <c:pt idx="1795">
                  <c:v>35702</c:v>
                </c:pt>
                <c:pt idx="1796">
                  <c:v>35703</c:v>
                </c:pt>
                <c:pt idx="1797">
                  <c:v>35704</c:v>
                </c:pt>
                <c:pt idx="1798">
                  <c:v>35705</c:v>
                </c:pt>
                <c:pt idx="1799">
                  <c:v>35706</c:v>
                </c:pt>
                <c:pt idx="1800">
                  <c:v>35709</c:v>
                </c:pt>
                <c:pt idx="1801">
                  <c:v>35710</c:v>
                </c:pt>
                <c:pt idx="1802">
                  <c:v>35711</c:v>
                </c:pt>
                <c:pt idx="1803">
                  <c:v>35712</c:v>
                </c:pt>
                <c:pt idx="1804">
                  <c:v>35713</c:v>
                </c:pt>
                <c:pt idx="1805">
                  <c:v>35716</c:v>
                </c:pt>
                <c:pt idx="1806">
                  <c:v>35717</c:v>
                </c:pt>
                <c:pt idx="1807">
                  <c:v>35718</c:v>
                </c:pt>
                <c:pt idx="1808">
                  <c:v>35719</c:v>
                </c:pt>
                <c:pt idx="1809">
                  <c:v>35720</c:v>
                </c:pt>
                <c:pt idx="1810">
                  <c:v>35723</c:v>
                </c:pt>
                <c:pt idx="1811">
                  <c:v>35724</c:v>
                </c:pt>
                <c:pt idx="1812">
                  <c:v>35725</c:v>
                </c:pt>
                <c:pt idx="1813">
                  <c:v>35726</c:v>
                </c:pt>
                <c:pt idx="1814">
                  <c:v>35727</c:v>
                </c:pt>
                <c:pt idx="1815">
                  <c:v>35730</c:v>
                </c:pt>
                <c:pt idx="1816">
                  <c:v>35731</c:v>
                </c:pt>
                <c:pt idx="1817">
                  <c:v>35732</c:v>
                </c:pt>
                <c:pt idx="1818">
                  <c:v>35733</c:v>
                </c:pt>
                <c:pt idx="1819">
                  <c:v>35734</c:v>
                </c:pt>
                <c:pt idx="1820">
                  <c:v>35737</c:v>
                </c:pt>
                <c:pt idx="1821">
                  <c:v>35738</c:v>
                </c:pt>
                <c:pt idx="1822">
                  <c:v>35739</c:v>
                </c:pt>
                <c:pt idx="1823">
                  <c:v>35740</c:v>
                </c:pt>
                <c:pt idx="1824">
                  <c:v>35741</c:v>
                </c:pt>
                <c:pt idx="1825">
                  <c:v>35744</c:v>
                </c:pt>
                <c:pt idx="1826">
                  <c:v>35745</c:v>
                </c:pt>
                <c:pt idx="1827">
                  <c:v>35746</c:v>
                </c:pt>
                <c:pt idx="1828">
                  <c:v>35747</c:v>
                </c:pt>
                <c:pt idx="1829">
                  <c:v>35748</c:v>
                </c:pt>
                <c:pt idx="1830">
                  <c:v>35751</c:v>
                </c:pt>
                <c:pt idx="1831">
                  <c:v>35752</c:v>
                </c:pt>
                <c:pt idx="1832">
                  <c:v>35753</c:v>
                </c:pt>
                <c:pt idx="1833">
                  <c:v>35754</c:v>
                </c:pt>
                <c:pt idx="1834">
                  <c:v>35755</c:v>
                </c:pt>
                <c:pt idx="1835">
                  <c:v>35758</c:v>
                </c:pt>
                <c:pt idx="1836">
                  <c:v>35759</c:v>
                </c:pt>
                <c:pt idx="1837">
                  <c:v>35760</c:v>
                </c:pt>
                <c:pt idx="1838">
                  <c:v>35762</c:v>
                </c:pt>
                <c:pt idx="1839">
                  <c:v>35765</c:v>
                </c:pt>
                <c:pt idx="1840">
                  <c:v>35766</c:v>
                </c:pt>
                <c:pt idx="1841">
                  <c:v>35767</c:v>
                </c:pt>
                <c:pt idx="1842">
                  <c:v>35768</c:v>
                </c:pt>
                <c:pt idx="1843">
                  <c:v>35769</c:v>
                </c:pt>
                <c:pt idx="1844">
                  <c:v>35772</c:v>
                </c:pt>
                <c:pt idx="1845">
                  <c:v>35773</c:v>
                </c:pt>
                <c:pt idx="1846">
                  <c:v>35774</c:v>
                </c:pt>
                <c:pt idx="1847">
                  <c:v>35775</c:v>
                </c:pt>
                <c:pt idx="1848">
                  <c:v>35776</c:v>
                </c:pt>
                <c:pt idx="1849">
                  <c:v>35779</c:v>
                </c:pt>
                <c:pt idx="1850">
                  <c:v>35780</c:v>
                </c:pt>
                <c:pt idx="1851">
                  <c:v>35781</c:v>
                </c:pt>
                <c:pt idx="1852">
                  <c:v>35782</c:v>
                </c:pt>
                <c:pt idx="1853">
                  <c:v>35783</c:v>
                </c:pt>
                <c:pt idx="1854">
                  <c:v>35786</c:v>
                </c:pt>
                <c:pt idx="1855">
                  <c:v>35787</c:v>
                </c:pt>
                <c:pt idx="1856">
                  <c:v>35788</c:v>
                </c:pt>
                <c:pt idx="1857">
                  <c:v>35790</c:v>
                </c:pt>
                <c:pt idx="1858">
                  <c:v>35793</c:v>
                </c:pt>
                <c:pt idx="1859">
                  <c:v>35794</c:v>
                </c:pt>
                <c:pt idx="1860">
                  <c:v>35795</c:v>
                </c:pt>
                <c:pt idx="1861">
                  <c:v>35797</c:v>
                </c:pt>
                <c:pt idx="1862">
                  <c:v>35800</c:v>
                </c:pt>
                <c:pt idx="1863">
                  <c:v>35801</c:v>
                </c:pt>
                <c:pt idx="1864">
                  <c:v>35802</c:v>
                </c:pt>
                <c:pt idx="1865">
                  <c:v>35803</c:v>
                </c:pt>
                <c:pt idx="1866">
                  <c:v>35804</c:v>
                </c:pt>
                <c:pt idx="1867">
                  <c:v>35807</c:v>
                </c:pt>
                <c:pt idx="1868">
                  <c:v>35808</c:v>
                </c:pt>
                <c:pt idx="1869">
                  <c:v>35809</c:v>
                </c:pt>
                <c:pt idx="1870">
                  <c:v>35810</c:v>
                </c:pt>
                <c:pt idx="1871">
                  <c:v>35811</c:v>
                </c:pt>
                <c:pt idx="1872">
                  <c:v>35815</c:v>
                </c:pt>
                <c:pt idx="1873">
                  <c:v>35816</c:v>
                </c:pt>
                <c:pt idx="1874">
                  <c:v>35817</c:v>
                </c:pt>
                <c:pt idx="1875">
                  <c:v>35818</c:v>
                </c:pt>
                <c:pt idx="1876">
                  <c:v>35821</c:v>
                </c:pt>
                <c:pt idx="1877">
                  <c:v>35822</c:v>
                </c:pt>
                <c:pt idx="1878">
                  <c:v>35823</c:v>
                </c:pt>
                <c:pt idx="1879">
                  <c:v>35824</c:v>
                </c:pt>
                <c:pt idx="1880">
                  <c:v>35825</c:v>
                </c:pt>
                <c:pt idx="1881">
                  <c:v>35828</c:v>
                </c:pt>
                <c:pt idx="1882">
                  <c:v>35829</c:v>
                </c:pt>
                <c:pt idx="1883">
                  <c:v>35830</c:v>
                </c:pt>
                <c:pt idx="1884">
                  <c:v>35831</c:v>
                </c:pt>
                <c:pt idx="1885">
                  <c:v>35832</c:v>
                </c:pt>
                <c:pt idx="1886">
                  <c:v>35835</c:v>
                </c:pt>
                <c:pt idx="1887">
                  <c:v>35836</c:v>
                </c:pt>
                <c:pt idx="1888">
                  <c:v>35837</c:v>
                </c:pt>
                <c:pt idx="1889">
                  <c:v>35838</c:v>
                </c:pt>
                <c:pt idx="1890">
                  <c:v>35839</c:v>
                </c:pt>
                <c:pt idx="1891">
                  <c:v>35843</c:v>
                </c:pt>
                <c:pt idx="1892">
                  <c:v>35844</c:v>
                </c:pt>
                <c:pt idx="1893">
                  <c:v>35845</c:v>
                </c:pt>
                <c:pt idx="1894">
                  <c:v>35846</c:v>
                </c:pt>
                <c:pt idx="1895">
                  <c:v>35849</c:v>
                </c:pt>
                <c:pt idx="1896">
                  <c:v>35850</c:v>
                </c:pt>
                <c:pt idx="1897">
                  <c:v>35851</c:v>
                </c:pt>
                <c:pt idx="1898">
                  <c:v>35852</c:v>
                </c:pt>
                <c:pt idx="1899">
                  <c:v>35853</c:v>
                </c:pt>
                <c:pt idx="1900">
                  <c:v>35856</c:v>
                </c:pt>
                <c:pt idx="1901">
                  <c:v>35857</c:v>
                </c:pt>
                <c:pt idx="1902">
                  <c:v>35858</c:v>
                </c:pt>
                <c:pt idx="1903">
                  <c:v>35859</c:v>
                </c:pt>
                <c:pt idx="1904">
                  <c:v>35860</c:v>
                </c:pt>
                <c:pt idx="1905">
                  <c:v>35863</c:v>
                </c:pt>
                <c:pt idx="1906">
                  <c:v>35864</c:v>
                </c:pt>
                <c:pt idx="1907">
                  <c:v>35865</c:v>
                </c:pt>
                <c:pt idx="1908">
                  <c:v>35866</c:v>
                </c:pt>
                <c:pt idx="1909">
                  <c:v>35867</c:v>
                </c:pt>
                <c:pt idx="1910">
                  <c:v>35870</c:v>
                </c:pt>
                <c:pt idx="1911">
                  <c:v>35871</c:v>
                </c:pt>
                <c:pt idx="1912">
                  <c:v>35872</c:v>
                </c:pt>
                <c:pt idx="1913">
                  <c:v>35873</c:v>
                </c:pt>
                <c:pt idx="1914">
                  <c:v>35874</c:v>
                </c:pt>
                <c:pt idx="1915">
                  <c:v>35877</c:v>
                </c:pt>
                <c:pt idx="1916">
                  <c:v>35878</c:v>
                </c:pt>
                <c:pt idx="1917">
                  <c:v>35879</c:v>
                </c:pt>
                <c:pt idx="1918">
                  <c:v>35880</c:v>
                </c:pt>
                <c:pt idx="1919">
                  <c:v>35881</c:v>
                </c:pt>
                <c:pt idx="1920">
                  <c:v>35884</c:v>
                </c:pt>
                <c:pt idx="1921">
                  <c:v>35885</c:v>
                </c:pt>
                <c:pt idx="1922">
                  <c:v>35886</c:v>
                </c:pt>
                <c:pt idx="1923">
                  <c:v>35887</c:v>
                </c:pt>
                <c:pt idx="1924">
                  <c:v>35888</c:v>
                </c:pt>
                <c:pt idx="1925">
                  <c:v>35891</c:v>
                </c:pt>
                <c:pt idx="1926">
                  <c:v>35892</c:v>
                </c:pt>
                <c:pt idx="1927">
                  <c:v>35893</c:v>
                </c:pt>
                <c:pt idx="1928">
                  <c:v>35894</c:v>
                </c:pt>
                <c:pt idx="1929">
                  <c:v>35898</c:v>
                </c:pt>
                <c:pt idx="1930">
                  <c:v>35899</c:v>
                </c:pt>
                <c:pt idx="1931">
                  <c:v>35900</c:v>
                </c:pt>
                <c:pt idx="1932">
                  <c:v>35901</c:v>
                </c:pt>
                <c:pt idx="1933">
                  <c:v>35902</c:v>
                </c:pt>
                <c:pt idx="1934">
                  <c:v>35905</c:v>
                </c:pt>
                <c:pt idx="1935">
                  <c:v>35906</c:v>
                </c:pt>
                <c:pt idx="1936">
                  <c:v>35907</c:v>
                </c:pt>
                <c:pt idx="1937">
                  <c:v>35908</c:v>
                </c:pt>
                <c:pt idx="1938">
                  <c:v>35909</c:v>
                </c:pt>
                <c:pt idx="1939">
                  <c:v>35912</c:v>
                </c:pt>
                <c:pt idx="1940">
                  <c:v>35913</c:v>
                </c:pt>
                <c:pt idx="1941">
                  <c:v>35914</c:v>
                </c:pt>
                <c:pt idx="1942">
                  <c:v>35915</c:v>
                </c:pt>
                <c:pt idx="1943">
                  <c:v>35916</c:v>
                </c:pt>
                <c:pt idx="1944">
                  <c:v>35919</c:v>
                </c:pt>
                <c:pt idx="1945">
                  <c:v>35920</c:v>
                </c:pt>
                <c:pt idx="1946">
                  <c:v>35921</c:v>
                </c:pt>
                <c:pt idx="1947">
                  <c:v>35922</c:v>
                </c:pt>
                <c:pt idx="1948">
                  <c:v>35923</c:v>
                </c:pt>
                <c:pt idx="1949">
                  <c:v>35926</c:v>
                </c:pt>
                <c:pt idx="1950">
                  <c:v>35927</c:v>
                </c:pt>
                <c:pt idx="1951">
                  <c:v>35928</c:v>
                </c:pt>
                <c:pt idx="1952">
                  <c:v>35929</c:v>
                </c:pt>
                <c:pt idx="1953">
                  <c:v>35930</c:v>
                </c:pt>
                <c:pt idx="1954">
                  <c:v>35933</c:v>
                </c:pt>
                <c:pt idx="1955">
                  <c:v>35934</c:v>
                </c:pt>
                <c:pt idx="1956">
                  <c:v>35935</c:v>
                </c:pt>
                <c:pt idx="1957">
                  <c:v>35936</c:v>
                </c:pt>
                <c:pt idx="1958">
                  <c:v>35937</c:v>
                </c:pt>
                <c:pt idx="1959">
                  <c:v>35941</c:v>
                </c:pt>
                <c:pt idx="1960">
                  <c:v>35942</c:v>
                </c:pt>
                <c:pt idx="1961">
                  <c:v>35943</c:v>
                </c:pt>
                <c:pt idx="1962">
                  <c:v>35944</c:v>
                </c:pt>
                <c:pt idx="1963">
                  <c:v>35947</c:v>
                </c:pt>
                <c:pt idx="1964">
                  <c:v>35948</c:v>
                </c:pt>
                <c:pt idx="1965">
                  <c:v>35949</c:v>
                </c:pt>
                <c:pt idx="1966">
                  <c:v>35950</c:v>
                </c:pt>
                <c:pt idx="1967">
                  <c:v>35951</c:v>
                </c:pt>
                <c:pt idx="1968">
                  <c:v>35954</c:v>
                </c:pt>
                <c:pt idx="1969">
                  <c:v>35955</c:v>
                </c:pt>
                <c:pt idx="1970">
                  <c:v>35956</c:v>
                </c:pt>
                <c:pt idx="1971">
                  <c:v>35957</c:v>
                </c:pt>
                <c:pt idx="1972">
                  <c:v>35958</c:v>
                </c:pt>
                <c:pt idx="1973">
                  <c:v>35961</c:v>
                </c:pt>
                <c:pt idx="1974">
                  <c:v>35962</c:v>
                </c:pt>
                <c:pt idx="1975">
                  <c:v>35963</c:v>
                </c:pt>
                <c:pt idx="1976">
                  <c:v>35964</c:v>
                </c:pt>
                <c:pt idx="1977">
                  <c:v>35965</c:v>
                </c:pt>
                <c:pt idx="1978">
                  <c:v>35968</c:v>
                </c:pt>
                <c:pt idx="1979">
                  <c:v>35969</c:v>
                </c:pt>
                <c:pt idx="1980">
                  <c:v>35970</c:v>
                </c:pt>
                <c:pt idx="1981">
                  <c:v>35971</c:v>
                </c:pt>
                <c:pt idx="1982">
                  <c:v>35972</c:v>
                </c:pt>
                <c:pt idx="1983">
                  <c:v>35975</c:v>
                </c:pt>
                <c:pt idx="1984">
                  <c:v>35976</c:v>
                </c:pt>
                <c:pt idx="1985">
                  <c:v>35977</c:v>
                </c:pt>
                <c:pt idx="1986">
                  <c:v>35978</c:v>
                </c:pt>
                <c:pt idx="1987">
                  <c:v>35982</c:v>
                </c:pt>
                <c:pt idx="1988">
                  <c:v>35983</c:v>
                </c:pt>
                <c:pt idx="1989">
                  <c:v>35984</c:v>
                </c:pt>
                <c:pt idx="1990">
                  <c:v>35985</c:v>
                </c:pt>
                <c:pt idx="1991">
                  <c:v>35986</c:v>
                </c:pt>
                <c:pt idx="1992">
                  <c:v>35989</c:v>
                </c:pt>
                <c:pt idx="1993">
                  <c:v>35990</c:v>
                </c:pt>
                <c:pt idx="1994">
                  <c:v>35991</c:v>
                </c:pt>
                <c:pt idx="1995">
                  <c:v>35992</c:v>
                </c:pt>
                <c:pt idx="1996">
                  <c:v>35993</c:v>
                </c:pt>
                <c:pt idx="1997">
                  <c:v>35996</c:v>
                </c:pt>
                <c:pt idx="1998">
                  <c:v>35997</c:v>
                </c:pt>
                <c:pt idx="1999">
                  <c:v>35998</c:v>
                </c:pt>
                <c:pt idx="2000">
                  <c:v>35999</c:v>
                </c:pt>
                <c:pt idx="2001">
                  <c:v>36000</c:v>
                </c:pt>
                <c:pt idx="2002">
                  <c:v>36003</c:v>
                </c:pt>
                <c:pt idx="2003">
                  <c:v>36004</c:v>
                </c:pt>
                <c:pt idx="2004">
                  <c:v>36005</c:v>
                </c:pt>
                <c:pt idx="2005">
                  <c:v>36006</c:v>
                </c:pt>
                <c:pt idx="2006">
                  <c:v>36007</c:v>
                </c:pt>
                <c:pt idx="2007">
                  <c:v>36010</c:v>
                </c:pt>
                <c:pt idx="2008">
                  <c:v>36011</c:v>
                </c:pt>
                <c:pt idx="2009">
                  <c:v>36012</c:v>
                </c:pt>
                <c:pt idx="2010">
                  <c:v>36013</c:v>
                </c:pt>
                <c:pt idx="2011">
                  <c:v>36014</c:v>
                </c:pt>
                <c:pt idx="2012">
                  <c:v>36017</c:v>
                </c:pt>
                <c:pt idx="2013">
                  <c:v>36018</c:v>
                </c:pt>
                <c:pt idx="2014">
                  <c:v>36019</c:v>
                </c:pt>
                <c:pt idx="2015">
                  <c:v>36020</c:v>
                </c:pt>
                <c:pt idx="2016">
                  <c:v>36021</c:v>
                </c:pt>
                <c:pt idx="2017">
                  <c:v>36024</c:v>
                </c:pt>
                <c:pt idx="2018">
                  <c:v>36025</c:v>
                </c:pt>
                <c:pt idx="2019">
                  <c:v>36026</c:v>
                </c:pt>
                <c:pt idx="2020">
                  <c:v>36027</c:v>
                </c:pt>
                <c:pt idx="2021">
                  <c:v>36028</c:v>
                </c:pt>
                <c:pt idx="2022">
                  <c:v>36031</c:v>
                </c:pt>
                <c:pt idx="2023">
                  <c:v>36032</c:v>
                </c:pt>
                <c:pt idx="2024">
                  <c:v>36033</c:v>
                </c:pt>
                <c:pt idx="2025">
                  <c:v>36034</c:v>
                </c:pt>
                <c:pt idx="2026">
                  <c:v>36035</c:v>
                </c:pt>
                <c:pt idx="2027">
                  <c:v>36038</c:v>
                </c:pt>
                <c:pt idx="2028">
                  <c:v>36039</c:v>
                </c:pt>
                <c:pt idx="2029">
                  <c:v>36040</c:v>
                </c:pt>
                <c:pt idx="2030">
                  <c:v>36041</c:v>
                </c:pt>
                <c:pt idx="2031">
                  <c:v>36042</c:v>
                </c:pt>
                <c:pt idx="2032">
                  <c:v>36046</c:v>
                </c:pt>
                <c:pt idx="2033">
                  <c:v>36047</c:v>
                </c:pt>
                <c:pt idx="2034">
                  <c:v>36048</c:v>
                </c:pt>
                <c:pt idx="2035">
                  <c:v>36049</c:v>
                </c:pt>
                <c:pt idx="2036">
                  <c:v>36052</c:v>
                </c:pt>
                <c:pt idx="2037">
                  <c:v>36053</c:v>
                </c:pt>
                <c:pt idx="2038">
                  <c:v>36054</c:v>
                </c:pt>
                <c:pt idx="2039">
                  <c:v>36055</c:v>
                </c:pt>
                <c:pt idx="2040">
                  <c:v>36056</c:v>
                </c:pt>
                <c:pt idx="2041">
                  <c:v>36059</c:v>
                </c:pt>
                <c:pt idx="2042">
                  <c:v>36060</c:v>
                </c:pt>
                <c:pt idx="2043">
                  <c:v>36061</c:v>
                </c:pt>
                <c:pt idx="2044">
                  <c:v>36062</c:v>
                </c:pt>
                <c:pt idx="2045">
                  <c:v>36063</c:v>
                </c:pt>
                <c:pt idx="2046">
                  <c:v>36066</c:v>
                </c:pt>
                <c:pt idx="2047">
                  <c:v>36067</c:v>
                </c:pt>
                <c:pt idx="2048">
                  <c:v>36068</c:v>
                </c:pt>
                <c:pt idx="2049">
                  <c:v>36069</c:v>
                </c:pt>
                <c:pt idx="2050">
                  <c:v>36070</c:v>
                </c:pt>
                <c:pt idx="2051">
                  <c:v>36073</c:v>
                </c:pt>
                <c:pt idx="2052">
                  <c:v>36074</c:v>
                </c:pt>
                <c:pt idx="2053">
                  <c:v>36075</c:v>
                </c:pt>
                <c:pt idx="2054">
                  <c:v>36076</c:v>
                </c:pt>
                <c:pt idx="2055">
                  <c:v>36077</c:v>
                </c:pt>
                <c:pt idx="2056">
                  <c:v>36080</c:v>
                </c:pt>
                <c:pt idx="2057">
                  <c:v>36081</c:v>
                </c:pt>
                <c:pt idx="2058">
                  <c:v>36082</c:v>
                </c:pt>
                <c:pt idx="2059">
                  <c:v>36083</c:v>
                </c:pt>
                <c:pt idx="2060">
                  <c:v>36084</c:v>
                </c:pt>
                <c:pt idx="2061">
                  <c:v>36087</c:v>
                </c:pt>
                <c:pt idx="2062">
                  <c:v>36088</c:v>
                </c:pt>
                <c:pt idx="2063">
                  <c:v>36089</c:v>
                </c:pt>
                <c:pt idx="2064">
                  <c:v>36090</c:v>
                </c:pt>
                <c:pt idx="2065">
                  <c:v>36091</c:v>
                </c:pt>
                <c:pt idx="2066">
                  <c:v>36094</c:v>
                </c:pt>
                <c:pt idx="2067">
                  <c:v>36095</c:v>
                </c:pt>
                <c:pt idx="2068">
                  <c:v>36096</c:v>
                </c:pt>
                <c:pt idx="2069">
                  <c:v>36097</c:v>
                </c:pt>
                <c:pt idx="2070">
                  <c:v>36098</c:v>
                </c:pt>
                <c:pt idx="2071">
                  <c:v>36101</c:v>
                </c:pt>
                <c:pt idx="2072">
                  <c:v>36102</c:v>
                </c:pt>
                <c:pt idx="2073">
                  <c:v>36103</c:v>
                </c:pt>
                <c:pt idx="2074">
                  <c:v>36104</c:v>
                </c:pt>
                <c:pt idx="2075">
                  <c:v>36105</c:v>
                </c:pt>
                <c:pt idx="2076">
                  <c:v>36108</c:v>
                </c:pt>
                <c:pt idx="2077">
                  <c:v>36109</c:v>
                </c:pt>
                <c:pt idx="2078">
                  <c:v>36110</c:v>
                </c:pt>
                <c:pt idx="2079">
                  <c:v>36111</c:v>
                </c:pt>
                <c:pt idx="2080">
                  <c:v>36112</c:v>
                </c:pt>
                <c:pt idx="2081">
                  <c:v>36115</c:v>
                </c:pt>
                <c:pt idx="2082">
                  <c:v>36116</c:v>
                </c:pt>
                <c:pt idx="2083">
                  <c:v>36117</c:v>
                </c:pt>
                <c:pt idx="2084">
                  <c:v>36118</c:v>
                </c:pt>
                <c:pt idx="2085">
                  <c:v>36119</c:v>
                </c:pt>
                <c:pt idx="2086">
                  <c:v>36122</c:v>
                </c:pt>
                <c:pt idx="2087">
                  <c:v>36123</c:v>
                </c:pt>
                <c:pt idx="2088">
                  <c:v>36124</c:v>
                </c:pt>
                <c:pt idx="2089">
                  <c:v>36126</c:v>
                </c:pt>
                <c:pt idx="2090">
                  <c:v>36129</c:v>
                </c:pt>
                <c:pt idx="2091">
                  <c:v>36130</c:v>
                </c:pt>
                <c:pt idx="2092">
                  <c:v>36131</c:v>
                </c:pt>
                <c:pt idx="2093">
                  <c:v>36132</c:v>
                </c:pt>
                <c:pt idx="2094">
                  <c:v>36133</c:v>
                </c:pt>
                <c:pt idx="2095">
                  <c:v>36136</c:v>
                </c:pt>
                <c:pt idx="2096">
                  <c:v>36137</c:v>
                </c:pt>
                <c:pt idx="2097">
                  <c:v>36138</c:v>
                </c:pt>
                <c:pt idx="2098">
                  <c:v>36139</c:v>
                </c:pt>
                <c:pt idx="2099">
                  <c:v>36140</c:v>
                </c:pt>
                <c:pt idx="2100">
                  <c:v>36143</c:v>
                </c:pt>
                <c:pt idx="2101">
                  <c:v>36144</c:v>
                </c:pt>
                <c:pt idx="2102">
                  <c:v>36145</c:v>
                </c:pt>
                <c:pt idx="2103">
                  <c:v>36146</c:v>
                </c:pt>
                <c:pt idx="2104">
                  <c:v>36147</c:v>
                </c:pt>
                <c:pt idx="2105">
                  <c:v>36150</c:v>
                </c:pt>
                <c:pt idx="2106">
                  <c:v>36151</c:v>
                </c:pt>
                <c:pt idx="2107">
                  <c:v>36152</c:v>
                </c:pt>
                <c:pt idx="2108">
                  <c:v>36153</c:v>
                </c:pt>
                <c:pt idx="2109">
                  <c:v>36157</c:v>
                </c:pt>
                <c:pt idx="2110">
                  <c:v>36158</c:v>
                </c:pt>
                <c:pt idx="2111">
                  <c:v>36159</c:v>
                </c:pt>
                <c:pt idx="2112">
                  <c:v>36160</c:v>
                </c:pt>
                <c:pt idx="2113">
                  <c:v>36164</c:v>
                </c:pt>
                <c:pt idx="2114">
                  <c:v>36165</c:v>
                </c:pt>
                <c:pt idx="2115">
                  <c:v>36166</c:v>
                </c:pt>
                <c:pt idx="2116">
                  <c:v>36167</c:v>
                </c:pt>
                <c:pt idx="2117">
                  <c:v>36168</c:v>
                </c:pt>
                <c:pt idx="2118">
                  <c:v>36171</c:v>
                </c:pt>
                <c:pt idx="2119">
                  <c:v>36172</c:v>
                </c:pt>
                <c:pt idx="2120">
                  <c:v>36173</c:v>
                </c:pt>
                <c:pt idx="2121">
                  <c:v>36174</c:v>
                </c:pt>
                <c:pt idx="2122">
                  <c:v>36175</c:v>
                </c:pt>
                <c:pt idx="2123">
                  <c:v>36179</c:v>
                </c:pt>
                <c:pt idx="2124">
                  <c:v>36180</c:v>
                </c:pt>
                <c:pt idx="2125">
                  <c:v>36181</c:v>
                </c:pt>
                <c:pt idx="2126">
                  <c:v>36182</c:v>
                </c:pt>
                <c:pt idx="2127">
                  <c:v>36185</c:v>
                </c:pt>
                <c:pt idx="2128">
                  <c:v>36186</c:v>
                </c:pt>
                <c:pt idx="2129">
                  <c:v>36187</c:v>
                </c:pt>
                <c:pt idx="2130">
                  <c:v>36188</c:v>
                </c:pt>
                <c:pt idx="2131">
                  <c:v>36189</c:v>
                </c:pt>
                <c:pt idx="2132">
                  <c:v>36192</c:v>
                </c:pt>
                <c:pt idx="2133">
                  <c:v>36193</c:v>
                </c:pt>
                <c:pt idx="2134">
                  <c:v>36194</c:v>
                </c:pt>
                <c:pt idx="2135">
                  <c:v>36195</c:v>
                </c:pt>
                <c:pt idx="2136">
                  <c:v>36196</c:v>
                </c:pt>
                <c:pt idx="2137">
                  <c:v>36199</c:v>
                </c:pt>
                <c:pt idx="2138">
                  <c:v>36200</c:v>
                </c:pt>
                <c:pt idx="2139">
                  <c:v>36201</c:v>
                </c:pt>
                <c:pt idx="2140">
                  <c:v>36202</c:v>
                </c:pt>
                <c:pt idx="2141">
                  <c:v>36203</c:v>
                </c:pt>
                <c:pt idx="2142">
                  <c:v>36207</c:v>
                </c:pt>
                <c:pt idx="2143">
                  <c:v>36208</c:v>
                </c:pt>
                <c:pt idx="2144">
                  <c:v>36209</c:v>
                </c:pt>
                <c:pt idx="2145">
                  <c:v>36210</c:v>
                </c:pt>
                <c:pt idx="2146">
                  <c:v>36213</c:v>
                </c:pt>
                <c:pt idx="2147">
                  <c:v>36214</c:v>
                </c:pt>
                <c:pt idx="2148">
                  <c:v>36215</c:v>
                </c:pt>
                <c:pt idx="2149">
                  <c:v>36216</c:v>
                </c:pt>
                <c:pt idx="2150">
                  <c:v>36217</c:v>
                </c:pt>
                <c:pt idx="2151">
                  <c:v>36220</c:v>
                </c:pt>
                <c:pt idx="2152">
                  <c:v>36221</c:v>
                </c:pt>
                <c:pt idx="2153">
                  <c:v>36222</c:v>
                </c:pt>
                <c:pt idx="2154">
                  <c:v>36223</c:v>
                </c:pt>
                <c:pt idx="2155">
                  <c:v>36224</c:v>
                </c:pt>
                <c:pt idx="2156">
                  <c:v>36227</c:v>
                </c:pt>
                <c:pt idx="2157">
                  <c:v>36228</c:v>
                </c:pt>
                <c:pt idx="2158">
                  <c:v>36229</c:v>
                </c:pt>
                <c:pt idx="2159">
                  <c:v>36230</c:v>
                </c:pt>
                <c:pt idx="2160">
                  <c:v>36231</c:v>
                </c:pt>
                <c:pt idx="2161">
                  <c:v>36234</c:v>
                </c:pt>
                <c:pt idx="2162">
                  <c:v>36235</c:v>
                </c:pt>
                <c:pt idx="2163">
                  <c:v>36236</c:v>
                </c:pt>
                <c:pt idx="2164">
                  <c:v>36237</c:v>
                </c:pt>
                <c:pt idx="2165">
                  <c:v>36238</c:v>
                </c:pt>
                <c:pt idx="2166">
                  <c:v>36241</c:v>
                </c:pt>
                <c:pt idx="2167">
                  <c:v>36242</c:v>
                </c:pt>
                <c:pt idx="2168">
                  <c:v>36243</c:v>
                </c:pt>
                <c:pt idx="2169">
                  <c:v>36244</c:v>
                </c:pt>
                <c:pt idx="2170">
                  <c:v>36245</c:v>
                </c:pt>
                <c:pt idx="2171">
                  <c:v>36248</c:v>
                </c:pt>
                <c:pt idx="2172">
                  <c:v>36249</c:v>
                </c:pt>
                <c:pt idx="2173">
                  <c:v>36250</c:v>
                </c:pt>
                <c:pt idx="2174">
                  <c:v>36251</c:v>
                </c:pt>
                <c:pt idx="2175">
                  <c:v>36255</c:v>
                </c:pt>
                <c:pt idx="2176">
                  <c:v>36256</c:v>
                </c:pt>
                <c:pt idx="2177">
                  <c:v>36257</c:v>
                </c:pt>
                <c:pt idx="2178">
                  <c:v>36258</c:v>
                </c:pt>
                <c:pt idx="2179">
                  <c:v>36259</c:v>
                </c:pt>
                <c:pt idx="2180">
                  <c:v>36262</c:v>
                </c:pt>
                <c:pt idx="2181">
                  <c:v>36263</c:v>
                </c:pt>
                <c:pt idx="2182">
                  <c:v>36264</c:v>
                </c:pt>
                <c:pt idx="2183">
                  <c:v>36265</c:v>
                </c:pt>
                <c:pt idx="2184">
                  <c:v>36266</c:v>
                </c:pt>
                <c:pt idx="2185">
                  <c:v>36269</c:v>
                </c:pt>
                <c:pt idx="2186">
                  <c:v>36270</c:v>
                </c:pt>
                <c:pt idx="2187">
                  <c:v>36271</c:v>
                </c:pt>
                <c:pt idx="2188">
                  <c:v>36272</c:v>
                </c:pt>
                <c:pt idx="2189">
                  <c:v>36273</c:v>
                </c:pt>
                <c:pt idx="2190">
                  <c:v>36276</c:v>
                </c:pt>
                <c:pt idx="2191">
                  <c:v>36277</c:v>
                </c:pt>
                <c:pt idx="2192">
                  <c:v>36278</c:v>
                </c:pt>
                <c:pt idx="2193">
                  <c:v>36279</c:v>
                </c:pt>
                <c:pt idx="2194">
                  <c:v>36280</c:v>
                </c:pt>
                <c:pt idx="2195">
                  <c:v>36283</c:v>
                </c:pt>
                <c:pt idx="2196">
                  <c:v>36284</c:v>
                </c:pt>
                <c:pt idx="2197">
                  <c:v>36285</c:v>
                </c:pt>
                <c:pt idx="2198">
                  <c:v>36286</c:v>
                </c:pt>
                <c:pt idx="2199">
                  <c:v>36287</c:v>
                </c:pt>
                <c:pt idx="2200">
                  <c:v>36290</c:v>
                </c:pt>
                <c:pt idx="2201">
                  <c:v>36291</c:v>
                </c:pt>
                <c:pt idx="2202">
                  <c:v>36292</c:v>
                </c:pt>
                <c:pt idx="2203">
                  <c:v>36293</c:v>
                </c:pt>
                <c:pt idx="2204">
                  <c:v>36294</c:v>
                </c:pt>
                <c:pt idx="2205">
                  <c:v>36297</c:v>
                </c:pt>
                <c:pt idx="2206">
                  <c:v>36298</c:v>
                </c:pt>
                <c:pt idx="2207">
                  <c:v>36299</c:v>
                </c:pt>
                <c:pt idx="2208">
                  <c:v>36300</c:v>
                </c:pt>
                <c:pt idx="2209">
                  <c:v>36301</c:v>
                </c:pt>
                <c:pt idx="2210">
                  <c:v>36304</c:v>
                </c:pt>
                <c:pt idx="2211">
                  <c:v>36305</c:v>
                </c:pt>
                <c:pt idx="2212">
                  <c:v>36306</c:v>
                </c:pt>
                <c:pt idx="2213">
                  <c:v>36307</c:v>
                </c:pt>
                <c:pt idx="2214">
                  <c:v>36308</c:v>
                </c:pt>
                <c:pt idx="2215">
                  <c:v>36312</c:v>
                </c:pt>
                <c:pt idx="2216">
                  <c:v>36313</c:v>
                </c:pt>
                <c:pt idx="2217">
                  <c:v>36314</c:v>
                </c:pt>
                <c:pt idx="2218">
                  <c:v>36315</c:v>
                </c:pt>
                <c:pt idx="2219">
                  <c:v>36318</c:v>
                </c:pt>
                <c:pt idx="2220">
                  <c:v>36319</c:v>
                </c:pt>
                <c:pt idx="2221">
                  <c:v>36320</c:v>
                </c:pt>
                <c:pt idx="2222">
                  <c:v>36321</c:v>
                </c:pt>
                <c:pt idx="2223">
                  <c:v>36322</c:v>
                </c:pt>
                <c:pt idx="2224">
                  <c:v>36325</c:v>
                </c:pt>
                <c:pt idx="2225">
                  <c:v>36326</c:v>
                </c:pt>
                <c:pt idx="2226">
                  <c:v>36327</c:v>
                </c:pt>
                <c:pt idx="2227">
                  <c:v>36328</c:v>
                </c:pt>
                <c:pt idx="2228">
                  <c:v>36329</c:v>
                </c:pt>
                <c:pt idx="2229">
                  <c:v>36332</c:v>
                </c:pt>
                <c:pt idx="2230">
                  <c:v>36333</c:v>
                </c:pt>
                <c:pt idx="2231">
                  <c:v>36334</c:v>
                </c:pt>
                <c:pt idx="2232">
                  <c:v>36335</c:v>
                </c:pt>
                <c:pt idx="2233">
                  <c:v>36336</c:v>
                </c:pt>
                <c:pt idx="2234">
                  <c:v>36339</c:v>
                </c:pt>
                <c:pt idx="2235">
                  <c:v>36340</c:v>
                </c:pt>
                <c:pt idx="2236">
                  <c:v>36341</c:v>
                </c:pt>
                <c:pt idx="2237">
                  <c:v>36342</c:v>
                </c:pt>
                <c:pt idx="2238">
                  <c:v>36343</c:v>
                </c:pt>
                <c:pt idx="2239">
                  <c:v>36347</c:v>
                </c:pt>
                <c:pt idx="2240">
                  <c:v>36348</c:v>
                </c:pt>
                <c:pt idx="2241">
                  <c:v>36349</c:v>
                </c:pt>
                <c:pt idx="2242">
                  <c:v>36350</c:v>
                </c:pt>
                <c:pt idx="2243">
                  <c:v>36353</c:v>
                </c:pt>
                <c:pt idx="2244">
                  <c:v>36354</c:v>
                </c:pt>
                <c:pt idx="2245">
                  <c:v>36355</c:v>
                </c:pt>
                <c:pt idx="2246">
                  <c:v>36356</c:v>
                </c:pt>
                <c:pt idx="2247">
                  <c:v>36357</c:v>
                </c:pt>
                <c:pt idx="2248">
                  <c:v>36360</c:v>
                </c:pt>
                <c:pt idx="2249">
                  <c:v>36361</c:v>
                </c:pt>
                <c:pt idx="2250">
                  <c:v>36362</c:v>
                </c:pt>
                <c:pt idx="2251">
                  <c:v>36363</c:v>
                </c:pt>
                <c:pt idx="2252">
                  <c:v>36364</c:v>
                </c:pt>
                <c:pt idx="2253">
                  <c:v>36367</c:v>
                </c:pt>
                <c:pt idx="2254">
                  <c:v>36368</c:v>
                </c:pt>
                <c:pt idx="2255">
                  <c:v>36369</c:v>
                </c:pt>
                <c:pt idx="2256">
                  <c:v>36370</c:v>
                </c:pt>
                <c:pt idx="2257">
                  <c:v>36371</c:v>
                </c:pt>
                <c:pt idx="2258">
                  <c:v>36374</c:v>
                </c:pt>
                <c:pt idx="2259">
                  <c:v>36375</c:v>
                </c:pt>
                <c:pt idx="2260">
                  <c:v>36376</c:v>
                </c:pt>
                <c:pt idx="2261">
                  <c:v>36377</c:v>
                </c:pt>
                <c:pt idx="2262">
                  <c:v>36378</c:v>
                </c:pt>
                <c:pt idx="2263">
                  <c:v>36381</c:v>
                </c:pt>
                <c:pt idx="2264">
                  <c:v>36382</c:v>
                </c:pt>
                <c:pt idx="2265">
                  <c:v>36383</c:v>
                </c:pt>
                <c:pt idx="2266">
                  <c:v>36384</c:v>
                </c:pt>
                <c:pt idx="2267">
                  <c:v>36385</c:v>
                </c:pt>
                <c:pt idx="2268">
                  <c:v>36388</c:v>
                </c:pt>
                <c:pt idx="2269">
                  <c:v>36389</c:v>
                </c:pt>
                <c:pt idx="2270">
                  <c:v>36390</c:v>
                </c:pt>
                <c:pt idx="2271">
                  <c:v>36391</c:v>
                </c:pt>
                <c:pt idx="2272">
                  <c:v>36392</c:v>
                </c:pt>
                <c:pt idx="2273">
                  <c:v>36395</c:v>
                </c:pt>
                <c:pt idx="2274">
                  <c:v>36396</c:v>
                </c:pt>
                <c:pt idx="2275">
                  <c:v>36397</c:v>
                </c:pt>
                <c:pt idx="2276">
                  <c:v>36398</c:v>
                </c:pt>
                <c:pt idx="2277">
                  <c:v>36399</c:v>
                </c:pt>
                <c:pt idx="2278">
                  <c:v>36402</c:v>
                </c:pt>
                <c:pt idx="2279">
                  <c:v>36403</c:v>
                </c:pt>
                <c:pt idx="2280">
                  <c:v>36404</c:v>
                </c:pt>
                <c:pt idx="2281">
                  <c:v>36405</c:v>
                </c:pt>
                <c:pt idx="2282">
                  <c:v>36406</c:v>
                </c:pt>
                <c:pt idx="2283">
                  <c:v>36410</c:v>
                </c:pt>
                <c:pt idx="2284">
                  <c:v>36411</c:v>
                </c:pt>
                <c:pt idx="2285">
                  <c:v>36412</c:v>
                </c:pt>
                <c:pt idx="2286">
                  <c:v>36413</c:v>
                </c:pt>
                <c:pt idx="2287">
                  <c:v>36416</c:v>
                </c:pt>
                <c:pt idx="2288">
                  <c:v>36417</c:v>
                </c:pt>
                <c:pt idx="2289">
                  <c:v>36418</c:v>
                </c:pt>
                <c:pt idx="2290">
                  <c:v>36419</c:v>
                </c:pt>
                <c:pt idx="2291">
                  <c:v>36420</c:v>
                </c:pt>
                <c:pt idx="2292">
                  <c:v>36423</c:v>
                </c:pt>
                <c:pt idx="2293">
                  <c:v>36424</c:v>
                </c:pt>
                <c:pt idx="2294">
                  <c:v>36425</c:v>
                </c:pt>
                <c:pt idx="2295">
                  <c:v>36426</c:v>
                </c:pt>
                <c:pt idx="2296">
                  <c:v>36427</c:v>
                </c:pt>
                <c:pt idx="2297">
                  <c:v>36430</c:v>
                </c:pt>
                <c:pt idx="2298">
                  <c:v>36431</c:v>
                </c:pt>
                <c:pt idx="2299">
                  <c:v>36432</c:v>
                </c:pt>
                <c:pt idx="2300">
                  <c:v>36433</c:v>
                </c:pt>
                <c:pt idx="2301">
                  <c:v>36434</c:v>
                </c:pt>
                <c:pt idx="2302">
                  <c:v>36437</c:v>
                </c:pt>
                <c:pt idx="2303">
                  <c:v>36438</c:v>
                </c:pt>
                <c:pt idx="2304">
                  <c:v>36439</c:v>
                </c:pt>
                <c:pt idx="2305">
                  <c:v>36440</c:v>
                </c:pt>
                <c:pt idx="2306">
                  <c:v>36441</c:v>
                </c:pt>
                <c:pt idx="2307">
                  <c:v>36444</c:v>
                </c:pt>
                <c:pt idx="2308">
                  <c:v>36445</c:v>
                </c:pt>
                <c:pt idx="2309">
                  <c:v>36446</c:v>
                </c:pt>
                <c:pt idx="2310">
                  <c:v>36447</c:v>
                </c:pt>
                <c:pt idx="2311">
                  <c:v>36448</c:v>
                </c:pt>
                <c:pt idx="2312">
                  <c:v>36451</c:v>
                </c:pt>
                <c:pt idx="2313">
                  <c:v>36452</c:v>
                </c:pt>
                <c:pt idx="2314">
                  <c:v>36453</c:v>
                </c:pt>
                <c:pt idx="2315">
                  <c:v>36454</c:v>
                </c:pt>
                <c:pt idx="2316">
                  <c:v>36455</c:v>
                </c:pt>
                <c:pt idx="2317">
                  <c:v>36458</c:v>
                </c:pt>
                <c:pt idx="2318">
                  <c:v>36459</c:v>
                </c:pt>
                <c:pt idx="2319">
                  <c:v>36460</c:v>
                </c:pt>
                <c:pt idx="2320">
                  <c:v>36461</c:v>
                </c:pt>
                <c:pt idx="2321">
                  <c:v>36462</c:v>
                </c:pt>
                <c:pt idx="2322">
                  <c:v>36465</c:v>
                </c:pt>
                <c:pt idx="2323">
                  <c:v>36466</c:v>
                </c:pt>
                <c:pt idx="2324">
                  <c:v>36467</c:v>
                </c:pt>
                <c:pt idx="2325">
                  <c:v>36468</c:v>
                </c:pt>
                <c:pt idx="2326">
                  <c:v>36469</c:v>
                </c:pt>
                <c:pt idx="2327">
                  <c:v>36472</c:v>
                </c:pt>
                <c:pt idx="2328">
                  <c:v>36473</c:v>
                </c:pt>
                <c:pt idx="2329">
                  <c:v>36474</c:v>
                </c:pt>
                <c:pt idx="2330">
                  <c:v>36475</c:v>
                </c:pt>
                <c:pt idx="2331">
                  <c:v>36476</c:v>
                </c:pt>
                <c:pt idx="2332">
                  <c:v>36479</c:v>
                </c:pt>
                <c:pt idx="2333">
                  <c:v>36480</c:v>
                </c:pt>
                <c:pt idx="2334">
                  <c:v>36481</c:v>
                </c:pt>
                <c:pt idx="2335">
                  <c:v>36482</c:v>
                </c:pt>
                <c:pt idx="2336">
                  <c:v>36483</c:v>
                </c:pt>
                <c:pt idx="2337">
                  <c:v>36486</c:v>
                </c:pt>
                <c:pt idx="2338">
                  <c:v>36487</c:v>
                </c:pt>
                <c:pt idx="2339">
                  <c:v>36488</c:v>
                </c:pt>
                <c:pt idx="2340">
                  <c:v>36490</c:v>
                </c:pt>
                <c:pt idx="2341">
                  <c:v>36493</c:v>
                </c:pt>
                <c:pt idx="2342">
                  <c:v>36494</c:v>
                </c:pt>
                <c:pt idx="2343">
                  <c:v>36495</c:v>
                </c:pt>
                <c:pt idx="2344">
                  <c:v>36496</c:v>
                </c:pt>
                <c:pt idx="2345">
                  <c:v>36497</c:v>
                </c:pt>
                <c:pt idx="2346">
                  <c:v>36500</c:v>
                </c:pt>
                <c:pt idx="2347">
                  <c:v>36501</c:v>
                </c:pt>
                <c:pt idx="2348">
                  <c:v>36502</c:v>
                </c:pt>
                <c:pt idx="2349">
                  <c:v>36503</c:v>
                </c:pt>
                <c:pt idx="2350">
                  <c:v>36504</c:v>
                </c:pt>
                <c:pt idx="2351">
                  <c:v>36507</c:v>
                </c:pt>
                <c:pt idx="2352">
                  <c:v>36508</c:v>
                </c:pt>
                <c:pt idx="2353">
                  <c:v>36509</c:v>
                </c:pt>
                <c:pt idx="2354">
                  <c:v>36510</c:v>
                </c:pt>
                <c:pt idx="2355">
                  <c:v>36511</c:v>
                </c:pt>
                <c:pt idx="2356">
                  <c:v>36514</c:v>
                </c:pt>
                <c:pt idx="2357">
                  <c:v>36515</c:v>
                </c:pt>
                <c:pt idx="2358">
                  <c:v>36516</c:v>
                </c:pt>
                <c:pt idx="2359">
                  <c:v>36517</c:v>
                </c:pt>
                <c:pt idx="2360">
                  <c:v>36521</c:v>
                </c:pt>
                <c:pt idx="2361">
                  <c:v>36522</c:v>
                </c:pt>
                <c:pt idx="2362">
                  <c:v>36523</c:v>
                </c:pt>
                <c:pt idx="2363">
                  <c:v>36524</c:v>
                </c:pt>
                <c:pt idx="2364">
                  <c:v>36525</c:v>
                </c:pt>
                <c:pt idx="2365">
                  <c:v>36528</c:v>
                </c:pt>
                <c:pt idx="2366">
                  <c:v>36529</c:v>
                </c:pt>
                <c:pt idx="2367">
                  <c:v>36530</c:v>
                </c:pt>
                <c:pt idx="2368">
                  <c:v>36531</c:v>
                </c:pt>
                <c:pt idx="2369">
                  <c:v>36532</c:v>
                </c:pt>
                <c:pt idx="2370">
                  <c:v>36535</c:v>
                </c:pt>
                <c:pt idx="2371">
                  <c:v>36536</c:v>
                </c:pt>
                <c:pt idx="2372">
                  <c:v>36537</c:v>
                </c:pt>
                <c:pt idx="2373">
                  <c:v>36538</c:v>
                </c:pt>
                <c:pt idx="2374">
                  <c:v>36539</c:v>
                </c:pt>
                <c:pt idx="2375">
                  <c:v>36543</c:v>
                </c:pt>
                <c:pt idx="2376">
                  <c:v>36544</c:v>
                </c:pt>
                <c:pt idx="2377">
                  <c:v>36545</c:v>
                </c:pt>
                <c:pt idx="2378">
                  <c:v>36546</c:v>
                </c:pt>
                <c:pt idx="2379">
                  <c:v>36549</c:v>
                </c:pt>
                <c:pt idx="2380">
                  <c:v>36550</c:v>
                </c:pt>
                <c:pt idx="2381">
                  <c:v>36551</c:v>
                </c:pt>
                <c:pt idx="2382">
                  <c:v>36552</c:v>
                </c:pt>
                <c:pt idx="2383">
                  <c:v>36553</c:v>
                </c:pt>
                <c:pt idx="2384">
                  <c:v>36556</c:v>
                </c:pt>
                <c:pt idx="2385">
                  <c:v>36557</c:v>
                </c:pt>
                <c:pt idx="2386">
                  <c:v>36558</c:v>
                </c:pt>
                <c:pt idx="2387">
                  <c:v>36559</c:v>
                </c:pt>
                <c:pt idx="2388">
                  <c:v>36560</c:v>
                </c:pt>
                <c:pt idx="2389">
                  <c:v>36563</c:v>
                </c:pt>
                <c:pt idx="2390">
                  <c:v>36564</c:v>
                </c:pt>
                <c:pt idx="2391">
                  <c:v>36565</c:v>
                </c:pt>
                <c:pt idx="2392">
                  <c:v>36566</c:v>
                </c:pt>
                <c:pt idx="2393">
                  <c:v>36567</c:v>
                </c:pt>
                <c:pt idx="2394">
                  <c:v>36570</c:v>
                </c:pt>
                <c:pt idx="2395">
                  <c:v>36571</c:v>
                </c:pt>
                <c:pt idx="2396">
                  <c:v>36572</c:v>
                </c:pt>
                <c:pt idx="2397">
                  <c:v>36573</c:v>
                </c:pt>
                <c:pt idx="2398">
                  <c:v>36574</c:v>
                </c:pt>
                <c:pt idx="2399">
                  <c:v>36578</c:v>
                </c:pt>
                <c:pt idx="2400">
                  <c:v>36579</c:v>
                </c:pt>
                <c:pt idx="2401">
                  <c:v>36580</c:v>
                </c:pt>
                <c:pt idx="2402">
                  <c:v>36581</c:v>
                </c:pt>
                <c:pt idx="2403">
                  <c:v>36584</c:v>
                </c:pt>
                <c:pt idx="2404">
                  <c:v>36585</c:v>
                </c:pt>
                <c:pt idx="2405">
                  <c:v>36586</c:v>
                </c:pt>
                <c:pt idx="2406">
                  <c:v>36587</c:v>
                </c:pt>
                <c:pt idx="2407">
                  <c:v>36588</c:v>
                </c:pt>
                <c:pt idx="2408">
                  <c:v>36591</c:v>
                </c:pt>
                <c:pt idx="2409">
                  <c:v>36592</c:v>
                </c:pt>
                <c:pt idx="2410">
                  <c:v>36593</c:v>
                </c:pt>
                <c:pt idx="2411">
                  <c:v>36594</c:v>
                </c:pt>
                <c:pt idx="2412">
                  <c:v>36595</c:v>
                </c:pt>
                <c:pt idx="2413">
                  <c:v>36598</c:v>
                </c:pt>
                <c:pt idx="2414">
                  <c:v>36599</c:v>
                </c:pt>
                <c:pt idx="2415">
                  <c:v>36600</c:v>
                </c:pt>
                <c:pt idx="2416">
                  <c:v>36601</c:v>
                </c:pt>
                <c:pt idx="2417">
                  <c:v>36602</c:v>
                </c:pt>
                <c:pt idx="2418">
                  <c:v>36605</c:v>
                </c:pt>
                <c:pt idx="2419">
                  <c:v>36606</c:v>
                </c:pt>
                <c:pt idx="2420">
                  <c:v>36607</c:v>
                </c:pt>
                <c:pt idx="2421">
                  <c:v>36608</c:v>
                </c:pt>
                <c:pt idx="2422">
                  <c:v>36609</c:v>
                </c:pt>
                <c:pt idx="2423">
                  <c:v>36612</c:v>
                </c:pt>
                <c:pt idx="2424">
                  <c:v>36613</c:v>
                </c:pt>
                <c:pt idx="2425">
                  <c:v>36614</c:v>
                </c:pt>
                <c:pt idx="2426">
                  <c:v>36615</c:v>
                </c:pt>
                <c:pt idx="2427">
                  <c:v>36616</c:v>
                </c:pt>
                <c:pt idx="2428">
                  <c:v>36619</c:v>
                </c:pt>
                <c:pt idx="2429">
                  <c:v>36620</c:v>
                </c:pt>
                <c:pt idx="2430">
                  <c:v>36621</c:v>
                </c:pt>
                <c:pt idx="2431">
                  <c:v>36622</c:v>
                </c:pt>
                <c:pt idx="2432">
                  <c:v>36623</c:v>
                </c:pt>
                <c:pt idx="2433">
                  <c:v>36626</c:v>
                </c:pt>
                <c:pt idx="2434">
                  <c:v>36627</c:v>
                </c:pt>
                <c:pt idx="2435">
                  <c:v>36628</c:v>
                </c:pt>
                <c:pt idx="2436">
                  <c:v>36629</c:v>
                </c:pt>
                <c:pt idx="2437">
                  <c:v>36630</c:v>
                </c:pt>
                <c:pt idx="2438">
                  <c:v>36633</c:v>
                </c:pt>
                <c:pt idx="2439">
                  <c:v>36634</c:v>
                </c:pt>
                <c:pt idx="2440">
                  <c:v>36635</c:v>
                </c:pt>
                <c:pt idx="2441">
                  <c:v>36636</c:v>
                </c:pt>
                <c:pt idx="2442">
                  <c:v>36640</c:v>
                </c:pt>
                <c:pt idx="2443">
                  <c:v>36641</c:v>
                </c:pt>
                <c:pt idx="2444">
                  <c:v>36642</c:v>
                </c:pt>
                <c:pt idx="2445">
                  <c:v>36643</c:v>
                </c:pt>
                <c:pt idx="2446">
                  <c:v>36644</c:v>
                </c:pt>
                <c:pt idx="2447">
                  <c:v>36647</c:v>
                </c:pt>
                <c:pt idx="2448">
                  <c:v>36648</c:v>
                </c:pt>
                <c:pt idx="2449">
                  <c:v>36649</c:v>
                </c:pt>
                <c:pt idx="2450">
                  <c:v>36650</c:v>
                </c:pt>
                <c:pt idx="2451">
                  <c:v>36651</c:v>
                </c:pt>
                <c:pt idx="2452">
                  <c:v>36654</c:v>
                </c:pt>
                <c:pt idx="2453">
                  <c:v>36655</c:v>
                </c:pt>
                <c:pt idx="2454">
                  <c:v>36656</c:v>
                </c:pt>
                <c:pt idx="2455">
                  <c:v>36657</c:v>
                </c:pt>
                <c:pt idx="2456">
                  <c:v>36658</c:v>
                </c:pt>
                <c:pt idx="2457">
                  <c:v>36661</c:v>
                </c:pt>
                <c:pt idx="2458">
                  <c:v>36662</c:v>
                </c:pt>
                <c:pt idx="2459">
                  <c:v>36663</c:v>
                </c:pt>
                <c:pt idx="2460">
                  <c:v>36664</c:v>
                </c:pt>
                <c:pt idx="2461">
                  <c:v>36665</c:v>
                </c:pt>
                <c:pt idx="2462">
                  <c:v>36668</c:v>
                </c:pt>
                <c:pt idx="2463">
                  <c:v>36669</c:v>
                </c:pt>
                <c:pt idx="2464">
                  <c:v>36670</c:v>
                </c:pt>
                <c:pt idx="2465">
                  <c:v>36671</c:v>
                </c:pt>
                <c:pt idx="2466">
                  <c:v>36672</c:v>
                </c:pt>
                <c:pt idx="2467">
                  <c:v>36676</c:v>
                </c:pt>
                <c:pt idx="2468">
                  <c:v>36677</c:v>
                </c:pt>
                <c:pt idx="2469">
                  <c:v>36678</c:v>
                </c:pt>
                <c:pt idx="2470">
                  <c:v>36679</c:v>
                </c:pt>
                <c:pt idx="2471">
                  <c:v>36682</c:v>
                </c:pt>
                <c:pt idx="2472">
                  <c:v>36683</c:v>
                </c:pt>
                <c:pt idx="2473">
                  <c:v>36684</c:v>
                </c:pt>
                <c:pt idx="2474">
                  <c:v>36685</c:v>
                </c:pt>
                <c:pt idx="2475">
                  <c:v>36686</c:v>
                </c:pt>
                <c:pt idx="2476">
                  <c:v>36689</c:v>
                </c:pt>
                <c:pt idx="2477">
                  <c:v>36690</c:v>
                </c:pt>
                <c:pt idx="2478">
                  <c:v>36691</c:v>
                </c:pt>
                <c:pt idx="2479">
                  <c:v>36692</c:v>
                </c:pt>
                <c:pt idx="2480">
                  <c:v>36693</c:v>
                </c:pt>
                <c:pt idx="2481">
                  <c:v>36696</c:v>
                </c:pt>
                <c:pt idx="2482">
                  <c:v>36697</c:v>
                </c:pt>
                <c:pt idx="2483">
                  <c:v>36698</c:v>
                </c:pt>
                <c:pt idx="2484">
                  <c:v>36699</c:v>
                </c:pt>
                <c:pt idx="2485">
                  <c:v>36700</c:v>
                </c:pt>
                <c:pt idx="2486">
                  <c:v>36703</c:v>
                </c:pt>
                <c:pt idx="2487">
                  <c:v>36704</c:v>
                </c:pt>
                <c:pt idx="2488">
                  <c:v>36705</c:v>
                </c:pt>
                <c:pt idx="2489">
                  <c:v>36706</c:v>
                </c:pt>
                <c:pt idx="2490">
                  <c:v>36707</c:v>
                </c:pt>
                <c:pt idx="2491">
                  <c:v>36710</c:v>
                </c:pt>
                <c:pt idx="2492">
                  <c:v>36712</c:v>
                </c:pt>
                <c:pt idx="2493">
                  <c:v>36713</c:v>
                </c:pt>
                <c:pt idx="2494">
                  <c:v>36714</c:v>
                </c:pt>
                <c:pt idx="2495">
                  <c:v>36717</c:v>
                </c:pt>
                <c:pt idx="2496">
                  <c:v>36718</c:v>
                </c:pt>
                <c:pt idx="2497">
                  <c:v>36719</c:v>
                </c:pt>
                <c:pt idx="2498">
                  <c:v>36720</c:v>
                </c:pt>
                <c:pt idx="2499">
                  <c:v>36721</c:v>
                </c:pt>
                <c:pt idx="2500">
                  <c:v>36724</c:v>
                </c:pt>
                <c:pt idx="2501">
                  <c:v>36725</c:v>
                </c:pt>
                <c:pt idx="2502">
                  <c:v>36726</c:v>
                </c:pt>
                <c:pt idx="2503">
                  <c:v>36727</c:v>
                </c:pt>
                <c:pt idx="2504">
                  <c:v>36728</c:v>
                </c:pt>
                <c:pt idx="2505">
                  <c:v>36731</c:v>
                </c:pt>
                <c:pt idx="2506">
                  <c:v>36732</c:v>
                </c:pt>
                <c:pt idx="2507">
                  <c:v>36733</c:v>
                </c:pt>
                <c:pt idx="2508">
                  <c:v>36734</c:v>
                </c:pt>
                <c:pt idx="2509">
                  <c:v>36735</c:v>
                </c:pt>
                <c:pt idx="2510">
                  <c:v>36738</c:v>
                </c:pt>
                <c:pt idx="2511">
                  <c:v>36739</c:v>
                </c:pt>
                <c:pt idx="2512">
                  <c:v>36740</c:v>
                </c:pt>
                <c:pt idx="2513">
                  <c:v>36741</c:v>
                </c:pt>
                <c:pt idx="2514">
                  <c:v>36742</c:v>
                </c:pt>
                <c:pt idx="2515">
                  <c:v>36745</c:v>
                </c:pt>
                <c:pt idx="2516">
                  <c:v>36746</c:v>
                </c:pt>
                <c:pt idx="2517">
                  <c:v>36747</c:v>
                </c:pt>
                <c:pt idx="2518">
                  <c:v>36748</c:v>
                </c:pt>
                <c:pt idx="2519">
                  <c:v>36749</c:v>
                </c:pt>
                <c:pt idx="2520">
                  <c:v>36752</c:v>
                </c:pt>
                <c:pt idx="2521">
                  <c:v>36753</c:v>
                </c:pt>
                <c:pt idx="2522">
                  <c:v>36754</c:v>
                </c:pt>
                <c:pt idx="2523">
                  <c:v>36755</c:v>
                </c:pt>
                <c:pt idx="2524">
                  <c:v>36756</c:v>
                </c:pt>
                <c:pt idx="2525">
                  <c:v>36759</c:v>
                </c:pt>
                <c:pt idx="2526">
                  <c:v>36760</c:v>
                </c:pt>
                <c:pt idx="2527">
                  <c:v>36761</c:v>
                </c:pt>
                <c:pt idx="2528">
                  <c:v>36762</c:v>
                </c:pt>
                <c:pt idx="2529">
                  <c:v>36763</c:v>
                </c:pt>
                <c:pt idx="2530">
                  <c:v>36766</c:v>
                </c:pt>
                <c:pt idx="2531">
                  <c:v>36767</c:v>
                </c:pt>
                <c:pt idx="2532">
                  <c:v>36768</c:v>
                </c:pt>
                <c:pt idx="2533">
                  <c:v>36769</c:v>
                </c:pt>
                <c:pt idx="2534">
                  <c:v>36770</c:v>
                </c:pt>
                <c:pt idx="2535">
                  <c:v>36774</c:v>
                </c:pt>
                <c:pt idx="2536">
                  <c:v>36775</c:v>
                </c:pt>
                <c:pt idx="2537">
                  <c:v>36776</c:v>
                </c:pt>
                <c:pt idx="2538">
                  <c:v>36777</c:v>
                </c:pt>
                <c:pt idx="2539">
                  <c:v>36780</c:v>
                </c:pt>
                <c:pt idx="2540">
                  <c:v>36781</c:v>
                </c:pt>
                <c:pt idx="2541">
                  <c:v>36782</c:v>
                </c:pt>
                <c:pt idx="2542">
                  <c:v>36783</c:v>
                </c:pt>
                <c:pt idx="2543">
                  <c:v>36784</c:v>
                </c:pt>
                <c:pt idx="2544">
                  <c:v>36787</c:v>
                </c:pt>
                <c:pt idx="2545">
                  <c:v>36788</c:v>
                </c:pt>
                <c:pt idx="2546">
                  <c:v>36789</c:v>
                </c:pt>
                <c:pt idx="2547">
                  <c:v>36790</c:v>
                </c:pt>
                <c:pt idx="2548">
                  <c:v>36791</c:v>
                </c:pt>
                <c:pt idx="2549">
                  <c:v>36794</c:v>
                </c:pt>
                <c:pt idx="2550">
                  <c:v>36795</c:v>
                </c:pt>
                <c:pt idx="2551">
                  <c:v>36796</c:v>
                </c:pt>
                <c:pt idx="2552">
                  <c:v>36797</c:v>
                </c:pt>
                <c:pt idx="2553">
                  <c:v>36798</c:v>
                </c:pt>
                <c:pt idx="2554">
                  <c:v>36801</c:v>
                </c:pt>
                <c:pt idx="2555">
                  <c:v>36802</c:v>
                </c:pt>
                <c:pt idx="2556">
                  <c:v>36803</c:v>
                </c:pt>
                <c:pt idx="2557">
                  <c:v>36804</c:v>
                </c:pt>
                <c:pt idx="2558">
                  <c:v>36805</c:v>
                </c:pt>
                <c:pt idx="2559">
                  <c:v>36808</c:v>
                </c:pt>
                <c:pt idx="2560">
                  <c:v>36809</c:v>
                </c:pt>
                <c:pt idx="2561">
                  <c:v>36810</c:v>
                </c:pt>
                <c:pt idx="2562">
                  <c:v>36811</c:v>
                </c:pt>
                <c:pt idx="2563">
                  <c:v>36812</c:v>
                </c:pt>
                <c:pt idx="2564">
                  <c:v>36815</c:v>
                </c:pt>
                <c:pt idx="2565">
                  <c:v>36816</c:v>
                </c:pt>
                <c:pt idx="2566">
                  <c:v>36817</c:v>
                </c:pt>
                <c:pt idx="2567">
                  <c:v>36818</c:v>
                </c:pt>
                <c:pt idx="2568">
                  <c:v>36819</c:v>
                </c:pt>
                <c:pt idx="2569">
                  <c:v>36822</c:v>
                </c:pt>
                <c:pt idx="2570">
                  <c:v>36823</c:v>
                </c:pt>
                <c:pt idx="2571">
                  <c:v>36824</c:v>
                </c:pt>
                <c:pt idx="2572">
                  <c:v>36825</c:v>
                </c:pt>
                <c:pt idx="2573">
                  <c:v>36826</c:v>
                </c:pt>
                <c:pt idx="2574">
                  <c:v>36829</c:v>
                </c:pt>
                <c:pt idx="2575">
                  <c:v>36830</c:v>
                </c:pt>
                <c:pt idx="2576">
                  <c:v>36831</c:v>
                </c:pt>
                <c:pt idx="2577">
                  <c:v>36832</c:v>
                </c:pt>
                <c:pt idx="2578">
                  <c:v>36833</c:v>
                </c:pt>
                <c:pt idx="2579">
                  <c:v>36836</c:v>
                </c:pt>
                <c:pt idx="2580">
                  <c:v>36837</c:v>
                </c:pt>
                <c:pt idx="2581">
                  <c:v>36838</c:v>
                </c:pt>
                <c:pt idx="2582">
                  <c:v>36839</c:v>
                </c:pt>
                <c:pt idx="2583">
                  <c:v>36840</c:v>
                </c:pt>
                <c:pt idx="2584">
                  <c:v>36843</c:v>
                </c:pt>
                <c:pt idx="2585">
                  <c:v>36844</c:v>
                </c:pt>
                <c:pt idx="2586">
                  <c:v>36845</c:v>
                </c:pt>
                <c:pt idx="2587">
                  <c:v>36846</c:v>
                </c:pt>
                <c:pt idx="2588">
                  <c:v>36847</c:v>
                </c:pt>
                <c:pt idx="2589">
                  <c:v>36850</c:v>
                </c:pt>
                <c:pt idx="2590">
                  <c:v>36851</c:v>
                </c:pt>
                <c:pt idx="2591">
                  <c:v>36852</c:v>
                </c:pt>
                <c:pt idx="2592">
                  <c:v>36854</c:v>
                </c:pt>
                <c:pt idx="2593">
                  <c:v>36857</c:v>
                </c:pt>
                <c:pt idx="2594">
                  <c:v>36858</c:v>
                </c:pt>
                <c:pt idx="2595">
                  <c:v>36859</c:v>
                </c:pt>
                <c:pt idx="2596">
                  <c:v>36860</c:v>
                </c:pt>
                <c:pt idx="2597">
                  <c:v>36861</c:v>
                </c:pt>
                <c:pt idx="2598">
                  <c:v>36864</c:v>
                </c:pt>
                <c:pt idx="2599">
                  <c:v>36865</c:v>
                </c:pt>
                <c:pt idx="2600">
                  <c:v>36866</c:v>
                </c:pt>
                <c:pt idx="2601">
                  <c:v>36867</c:v>
                </c:pt>
                <c:pt idx="2602">
                  <c:v>36868</c:v>
                </c:pt>
                <c:pt idx="2603">
                  <c:v>36871</c:v>
                </c:pt>
                <c:pt idx="2604">
                  <c:v>36872</c:v>
                </c:pt>
                <c:pt idx="2605">
                  <c:v>36873</c:v>
                </c:pt>
                <c:pt idx="2606">
                  <c:v>36874</c:v>
                </c:pt>
                <c:pt idx="2607">
                  <c:v>36875</c:v>
                </c:pt>
                <c:pt idx="2608">
                  <c:v>36878</c:v>
                </c:pt>
                <c:pt idx="2609">
                  <c:v>36879</c:v>
                </c:pt>
                <c:pt idx="2610">
                  <c:v>36880</c:v>
                </c:pt>
                <c:pt idx="2611">
                  <c:v>36881</c:v>
                </c:pt>
                <c:pt idx="2612">
                  <c:v>36882</c:v>
                </c:pt>
                <c:pt idx="2613">
                  <c:v>36886</c:v>
                </c:pt>
                <c:pt idx="2614">
                  <c:v>36887</c:v>
                </c:pt>
                <c:pt idx="2615">
                  <c:v>36888</c:v>
                </c:pt>
                <c:pt idx="2616">
                  <c:v>36889</c:v>
                </c:pt>
                <c:pt idx="2617">
                  <c:v>36893</c:v>
                </c:pt>
                <c:pt idx="2618">
                  <c:v>36894</c:v>
                </c:pt>
                <c:pt idx="2619">
                  <c:v>36895</c:v>
                </c:pt>
                <c:pt idx="2620">
                  <c:v>36896</c:v>
                </c:pt>
                <c:pt idx="2621">
                  <c:v>36899</c:v>
                </c:pt>
                <c:pt idx="2622">
                  <c:v>36900</c:v>
                </c:pt>
                <c:pt idx="2623">
                  <c:v>36901</c:v>
                </c:pt>
                <c:pt idx="2624">
                  <c:v>36902</c:v>
                </c:pt>
                <c:pt idx="2625">
                  <c:v>36903</c:v>
                </c:pt>
                <c:pt idx="2626">
                  <c:v>36907</c:v>
                </c:pt>
                <c:pt idx="2627">
                  <c:v>36908</c:v>
                </c:pt>
                <c:pt idx="2628">
                  <c:v>36909</c:v>
                </c:pt>
                <c:pt idx="2629">
                  <c:v>36910</c:v>
                </c:pt>
                <c:pt idx="2630">
                  <c:v>36913</c:v>
                </c:pt>
                <c:pt idx="2631">
                  <c:v>36914</c:v>
                </c:pt>
                <c:pt idx="2632">
                  <c:v>36915</c:v>
                </c:pt>
                <c:pt idx="2633">
                  <c:v>36916</c:v>
                </c:pt>
                <c:pt idx="2634">
                  <c:v>36917</c:v>
                </c:pt>
                <c:pt idx="2635">
                  <c:v>36920</c:v>
                </c:pt>
                <c:pt idx="2636">
                  <c:v>36921</c:v>
                </c:pt>
                <c:pt idx="2637">
                  <c:v>36922</c:v>
                </c:pt>
                <c:pt idx="2638">
                  <c:v>36923</c:v>
                </c:pt>
                <c:pt idx="2639">
                  <c:v>36924</c:v>
                </c:pt>
                <c:pt idx="2640">
                  <c:v>36927</c:v>
                </c:pt>
                <c:pt idx="2641">
                  <c:v>36928</c:v>
                </c:pt>
                <c:pt idx="2642">
                  <c:v>36929</c:v>
                </c:pt>
                <c:pt idx="2643">
                  <c:v>36930</c:v>
                </c:pt>
                <c:pt idx="2644">
                  <c:v>36931</c:v>
                </c:pt>
                <c:pt idx="2645">
                  <c:v>36934</c:v>
                </c:pt>
                <c:pt idx="2646">
                  <c:v>36935</c:v>
                </c:pt>
                <c:pt idx="2647">
                  <c:v>36936</c:v>
                </c:pt>
                <c:pt idx="2648">
                  <c:v>36937</c:v>
                </c:pt>
                <c:pt idx="2649">
                  <c:v>36938</c:v>
                </c:pt>
                <c:pt idx="2650">
                  <c:v>36942</c:v>
                </c:pt>
                <c:pt idx="2651">
                  <c:v>36943</c:v>
                </c:pt>
                <c:pt idx="2652">
                  <c:v>36944</c:v>
                </c:pt>
                <c:pt idx="2653">
                  <c:v>36945</c:v>
                </c:pt>
                <c:pt idx="2654">
                  <c:v>36948</c:v>
                </c:pt>
                <c:pt idx="2655">
                  <c:v>36949</c:v>
                </c:pt>
                <c:pt idx="2656">
                  <c:v>36950</c:v>
                </c:pt>
                <c:pt idx="2657">
                  <c:v>36951</c:v>
                </c:pt>
                <c:pt idx="2658">
                  <c:v>36952</c:v>
                </c:pt>
                <c:pt idx="2659">
                  <c:v>36955</c:v>
                </c:pt>
                <c:pt idx="2660">
                  <c:v>36956</c:v>
                </c:pt>
                <c:pt idx="2661">
                  <c:v>36957</c:v>
                </c:pt>
                <c:pt idx="2662">
                  <c:v>36958</c:v>
                </c:pt>
                <c:pt idx="2663">
                  <c:v>36959</c:v>
                </c:pt>
                <c:pt idx="2664">
                  <c:v>36962</c:v>
                </c:pt>
                <c:pt idx="2665">
                  <c:v>36963</c:v>
                </c:pt>
                <c:pt idx="2666">
                  <c:v>36964</c:v>
                </c:pt>
                <c:pt idx="2667">
                  <c:v>36965</c:v>
                </c:pt>
                <c:pt idx="2668">
                  <c:v>36966</c:v>
                </c:pt>
                <c:pt idx="2669">
                  <c:v>36969</c:v>
                </c:pt>
                <c:pt idx="2670">
                  <c:v>36970</c:v>
                </c:pt>
                <c:pt idx="2671">
                  <c:v>36971</c:v>
                </c:pt>
                <c:pt idx="2672">
                  <c:v>36972</c:v>
                </c:pt>
                <c:pt idx="2673">
                  <c:v>36973</c:v>
                </c:pt>
                <c:pt idx="2674">
                  <c:v>36976</c:v>
                </c:pt>
                <c:pt idx="2675">
                  <c:v>36977</c:v>
                </c:pt>
                <c:pt idx="2676">
                  <c:v>36978</c:v>
                </c:pt>
                <c:pt idx="2677">
                  <c:v>36979</c:v>
                </c:pt>
                <c:pt idx="2678">
                  <c:v>36980</c:v>
                </c:pt>
                <c:pt idx="2679">
                  <c:v>36983</c:v>
                </c:pt>
                <c:pt idx="2680">
                  <c:v>36984</c:v>
                </c:pt>
                <c:pt idx="2681">
                  <c:v>36985</c:v>
                </c:pt>
                <c:pt idx="2682">
                  <c:v>36986</c:v>
                </c:pt>
                <c:pt idx="2683">
                  <c:v>36987</c:v>
                </c:pt>
                <c:pt idx="2684">
                  <c:v>36990</c:v>
                </c:pt>
                <c:pt idx="2685">
                  <c:v>36991</c:v>
                </c:pt>
                <c:pt idx="2686">
                  <c:v>36992</c:v>
                </c:pt>
                <c:pt idx="2687">
                  <c:v>36993</c:v>
                </c:pt>
                <c:pt idx="2688">
                  <c:v>36997</c:v>
                </c:pt>
                <c:pt idx="2689">
                  <c:v>36998</c:v>
                </c:pt>
                <c:pt idx="2690">
                  <c:v>36999</c:v>
                </c:pt>
                <c:pt idx="2691">
                  <c:v>37000</c:v>
                </c:pt>
                <c:pt idx="2692">
                  <c:v>37001</c:v>
                </c:pt>
                <c:pt idx="2693">
                  <c:v>37004</c:v>
                </c:pt>
                <c:pt idx="2694">
                  <c:v>37005</c:v>
                </c:pt>
                <c:pt idx="2695">
                  <c:v>37006</c:v>
                </c:pt>
                <c:pt idx="2696">
                  <c:v>37007</c:v>
                </c:pt>
                <c:pt idx="2697">
                  <c:v>37008</c:v>
                </c:pt>
                <c:pt idx="2698">
                  <c:v>37011</c:v>
                </c:pt>
                <c:pt idx="2699">
                  <c:v>37012</c:v>
                </c:pt>
                <c:pt idx="2700">
                  <c:v>37013</c:v>
                </c:pt>
                <c:pt idx="2701">
                  <c:v>37014</c:v>
                </c:pt>
                <c:pt idx="2702">
                  <c:v>37015</c:v>
                </c:pt>
                <c:pt idx="2703">
                  <c:v>37018</c:v>
                </c:pt>
                <c:pt idx="2704">
                  <c:v>37019</c:v>
                </c:pt>
                <c:pt idx="2705">
                  <c:v>37020</c:v>
                </c:pt>
                <c:pt idx="2706">
                  <c:v>37021</c:v>
                </c:pt>
                <c:pt idx="2707">
                  <c:v>37022</c:v>
                </c:pt>
                <c:pt idx="2708">
                  <c:v>37025</c:v>
                </c:pt>
                <c:pt idx="2709">
                  <c:v>37026</c:v>
                </c:pt>
                <c:pt idx="2710">
                  <c:v>37027</c:v>
                </c:pt>
                <c:pt idx="2711">
                  <c:v>37028</c:v>
                </c:pt>
                <c:pt idx="2712">
                  <c:v>37029</c:v>
                </c:pt>
                <c:pt idx="2713">
                  <c:v>37032</c:v>
                </c:pt>
                <c:pt idx="2714">
                  <c:v>37033</c:v>
                </c:pt>
                <c:pt idx="2715">
                  <c:v>37034</c:v>
                </c:pt>
                <c:pt idx="2716">
                  <c:v>37035</c:v>
                </c:pt>
                <c:pt idx="2717">
                  <c:v>37036</c:v>
                </c:pt>
                <c:pt idx="2718">
                  <c:v>37040</c:v>
                </c:pt>
                <c:pt idx="2719">
                  <c:v>37041</c:v>
                </c:pt>
                <c:pt idx="2720">
                  <c:v>37042</c:v>
                </c:pt>
                <c:pt idx="2721">
                  <c:v>37043</c:v>
                </c:pt>
                <c:pt idx="2722">
                  <c:v>37046</c:v>
                </c:pt>
                <c:pt idx="2723">
                  <c:v>37047</c:v>
                </c:pt>
                <c:pt idx="2724">
                  <c:v>37048</c:v>
                </c:pt>
                <c:pt idx="2725">
                  <c:v>37049</c:v>
                </c:pt>
                <c:pt idx="2726">
                  <c:v>37050</c:v>
                </c:pt>
                <c:pt idx="2727">
                  <c:v>37053</c:v>
                </c:pt>
                <c:pt idx="2728">
                  <c:v>37054</c:v>
                </c:pt>
                <c:pt idx="2729">
                  <c:v>37055</c:v>
                </c:pt>
                <c:pt idx="2730">
                  <c:v>37056</c:v>
                </c:pt>
                <c:pt idx="2731">
                  <c:v>37057</c:v>
                </c:pt>
                <c:pt idx="2732">
                  <c:v>37060</c:v>
                </c:pt>
                <c:pt idx="2733">
                  <c:v>37061</c:v>
                </c:pt>
                <c:pt idx="2734">
                  <c:v>37062</c:v>
                </c:pt>
                <c:pt idx="2735">
                  <c:v>37063</c:v>
                </c:pt>
                <c:pt idx="2736">
                  <c:v>37064</c:v>
                </c:pt>
                <c:pt idx="2737">
                  <c:v>37067</c:v>
                </c:pt>
                <c:pt idx="2738">
                  <c:v>37068</c:v>
                </c:pt>
                <c:pt idx="2739">
                  <c:v>37069</c:v>
                </c:pt>
                <c:pt idx="2740">
                  <c:v>37070</c:v>
                </c:pt>
                <c:pt idx="2741">
                  <c:v>37071</c:v>
                </c:pt>
                <c:pt idx="2742">
                  <c:v>37074</c:v>
                </c:pt>
                <c:pt idx="2743">
                  <c:v>37075</c:v>
                </c:pt>
                <c:pt idx="2744">
                  <c:v>37077</c:v>
                </c:pt>
                <c:pt idx="2745">
                  <c:v>37078</c:v>
                </c:pt>
                <c:pt idx="2746">
                  <c:v>37081</c:v>
                </c:pt>
                <c:pt idx="2747">
                  <c:v>37082</c:v>
                </c:pt>
                <c:pt idx="2748">
                  <c:v>37083</c:v>
                </c:pt>
                <c:pt idx="2749">
                  <c:v>37084</c:v>
                </c:pt>
                <c:pt idx="2750">
                  <c:v>37085</c:v>
                </c:pt>
                <c:pt idx="2751">
                  <c:v>37088</c:v>
                </c:pt>
                <c:pt idx="2752">
                  <c:v>37089</c:v>
                </c:pt>
                <c:pt idx="2753">
                  <c:v>37090</c:v>
                </c:pt>
                <c:pt idx="2754">
                  <c:v>37091</c:v>
                </c:pt>
                <c:pt idx="2755">
                  <c:v>37092</c:v>
                </c:pt>
                <c:pt idx="2756">
                  <c:v>37095</c:v>
                </c:pt>
                <c:pt idx="2757">
                  <c:v>37096</c:v>
                </c:pt>
                <c:pt idx="2758">
                  <c:v>37097</c:v>
                </c:pt>
                <c:pt idx="2759">
                  <c:v>37098</c:v>
                </c:pt>
                <c:pt idx="2760">
                  <c:v>37099</c:v>
                </c:pt>
                <c:pt idx="2761">
                  <c:v>37102</c:v>
                </c:pt>
                <c:pt idx="2762">
                  <c:v>37103</c:v>
                </c:pt>
                <c:pt idx="2763">
                  <c:v>37104</c:v>
                </c:pt>
                <c:pt idx="2764">
                  <c:v>37105</c:v>
                </c:pt>
                <c:pt idx="2765">
                  <c:v>37106</c:v>
                </c:pt>
                <c:pt idx="2766">
                  <c:v>37109</c:v>
                </c:pt>
                <c:pt idx="2767">
                  <c:v>37110</c:v>
                </c:pt>
                <c:pt idx="2768">
                  <c:v>37111</c:v>
                </c:pt>
                <c:pt idx="2769">
                  <c:v>37112</c:v>
                </c:pt>
                <c:pt idx="2770">
                  <c:v>37113</c:v>
                </c:pt>
                <c:pt idx="2771">
                  <c:v>37116</c:v>
                </c:pt>
                <c:pt idx="2772">
                  <c:v>37117</c:v>
                </c:pt>
                <c:pt idx="2773">
                  <c:v>37118</c:v>
                </c:pt>
                <c:pt idx="2774">
                  <c:v>37119</c:v>
                </c:pt>
                <c:pt idx="2775">
                  <c:v>37120</c:v>
                </c:pt>
                <c:pt idx="2776">
                  <c:v>37123</c:v>
                </c:pt>
                <c:pt idx="2777">
                  <c:v>37124</c:v>
                </c:pt>
                <c:pt idx="2778">
                  <c:v>37125</c:v>
                </c:pt>
                <c:pt idx="2779">
                  <c:v>37126</c:v>
                </c:pt>
                <c:pt idx="2780">
                  <c:v>37127</c:v>
                </c:pt>
                <c:pt idx="2781">
                  <c:v>37130</c:v>
                </c:pt>
                <c:pt idx="2782">
                  <c:v>37131</c:v>
                </c:pt>
                <c:pt idx="2783">
                  <c:v>37132</c:v>
                </c:pt>
                <c:pt idx="2784">
                  <c:v>37133</c:v>
                </c:pt>
                <c:pt idx="2785">
                  <c:v>37134</c:v>
                </c:pt>
                <c:pt idx="2786">
                  <c:v>37138</c:v>
                </c:pt>
                <c:pt idx="2787">
                  <c:v>37139</c:v>
                </c:pt>
                <c:pt idx="2788">
                  <c:v>37140</c:v>
                </c:pt>
                <c:pt idx="2789">
                  <c:v>37141</c:v>
                </c:pt>
                <c:pt idx="2790">
                  <c:v>37144</c:v>
                </c:pt>
                <c:pt idx="2791">
                  <c:v>37151</c:v>
                </c:pt>
                <c:pt idx="2792">
                  <c:v>37152</c:v>
                </c:pt>
                <c:pt idx="2793">
                  <c:v>37153</c:v>
                </c:pt>
                <c:pt idx="2794">
                  <c:v>37154</c:v>
                </c:pt>
                <c:pt idx="2795">
                  <c:v>37155</c:v>
                </c:pt>
                <c:pt idx="2796">
                  <c:v>37158</c:v>
                </c:pt>
                <c:pt idx="2797">
                  <c:v>37159</c:v>
                </c:pt>
                <c:pt idx="2798">
                  <c:v>37160</c:v>
                </c:pt>
                <c:pt idx="2799">
                  <c:v>37161</c:v>
                </c:pt>
                <c:pt idx="2800">
                  <c:v>37162</c:v>
                </c:pt>
                <c:pt idx="2801">
                  <c:v>37165</c:v>
                </c:pt>
                <c:pt idx="2802">
                  <c:v>37166</c:v>
                </c:pt>
                <c:pt idx="2803">
                  <c:v>37167</c:v>
                </c:pt>
                <c:pt idx="2804">
                  <c:v>37168</c:v>
                </c:pt>
                <c:pt idx="2805">
                  <c:v>37169</c:v>
                </c:pt>
                <c:pt idx="2806">
                  <c:v>37172</c:v>
                </c:pt>
                <c:pt idx="2807">
                  <c:v>37173</c:v>
                </c:pt>
                <c:pt idx="2808">
                  <c:v>37174</c:v>
                </c:pt>
                <c:pt idx="2809">
                  <c:v>37175</c:v>
                </c:pt>
                <c:pt idx="2810">
                  <c:v>37176</c:v>
                </c:pt>
                <c:pt idx="2811">
                  <c:v>37179</c:v>
                </c:pt>
                <c:pt idx="2812">
                  <c:v>37180</c:v>
                </c:pt>
                <c:pt idx="2813">
                  <c:v>37181</c:v>
                </c:pt>
                <c:pt idx="2814">
                  <c:v>37182</c:v>
                </c:pt>
                <c:pt idx="2815">
                  <c:v>37183</c:v>
                </c:pt>
                <c:pt idx="2816">
                  <c:v>37186</c:v>
                </c:pt>
                <c:pt idx="2817">
                  <c:v>37187</c:v>
                </c:pt>
                <c:pt idx="2818">
                  <c:v>37188</c:v>
                </c:pt>
                <c:pt idx="2819">
                  <c:v>37189</c:v>
                </c:pt>
                <c:pt idx="2820">
                  <c:v>37190</c:v>
                </c:pt>
                <c:pt idx="2821">
                  <c:v>37193</c:v>
                </c:pt>
                <c:pt idx="2822">
                  <c:v>37194</c:v>
                </c:pt>
                <c:pt idx="2823">
                  <c:v>37195</c:v>
                </c:pt>
                <c:pt idx="2824">
                  <c:v>37196</c:v>
                </c:pt>
                <c:pt idx="2825">
                  <c:v>37197</c:v>
                </c:pt>
                <c:pt idx="2826">
                  <c:v>37200</c:v>
                </c:pt>
                <c:pt idx="2827">
                  <c:v>37201</c:v>
                </c:pt>
                <c:pt idx="2828">
                  <c:v>37202</c:v>
                </c:pt>
                <c:pt idx="2829">
                  <c:v>37203</c:v>
                </c:pt>
                <c:pt idx="2830">
                  <c:v>37204</c:v>
                </c:pt>
                <c:pt idx="2831">
                  <c:v>37207</c:v>
                </c:pt>
                <c:pt idx="2832">
                  <c:v>37208</c:v>
                </c:pt>
                <c:pt idx="2833">
                  <c:v>37209</c:v>
                </c:pt>
                <c:pt idx="2834">
                  <c:v>37210</c:v>
                </c:pt>
                <c:pt idx="2835">
                  <c:v>37211</c:v>
                </c:pt>
                <c:pt idx="2836">
                  <c:v>37214</c:v>
                </c:pt>
                <c:pt idx="2837">
                  <c:v>37215</c:v>
                </c:pt>
                <c:pt idx="2838">
                  <c:v>37216</c:v>
                </c:pt>
                <c:pt idx="2839">
                  <c:v>37218</c:v>
                </c:pt>
                <c:pt idx="2840">
                  <c:v>37221</c:v>
                </c:pt>
                <c:pt idx="2841">
                  <c:v>37222</c:v>
                </c:pt>
                <c:pt idx="2842">
                  <c:v>37223</c:v>
                </c:pt>
                <c:pt idx="2843">
                  <c:v>37224</c:v>
                </c:pt>
                <c:pt idx="2844">
                  <c:v>37225</c:v>
                </c:pt>
                <c:pt idx="2845">
                  <c:v>37228</c:v>
                </c:pt>
                <c:pt idx="2846">
                  <c:v>37229</c:v>
                </c:pt>
                <c:pt idx="2847">
                  <c:v>37230</c:v>
                </c:pt>
                <c:pt idx="2848">
                  <c:v>37231</c:v>
                </c:pt>
                <c:pt idx="2849">
                  <c:v>37232</c:v>
                </c:pt>
                <c:pt idx="2850">
                  <c:v>37235</c:v>
                </c:pt>
                <c:pt idx="2851">
                  <c:v>37236</c:v>
                </c:pt>
                <c:pt idx="2852">
                  <c:v>37237</c:v>
                </c:pt>
                <c:pt idx="2853">
                  <c:v>37238</c:v>
                </c:pt>
                <c:pt idx="2854">
                  <c:v>37239</c:v>
                </c:pt>
                <c:pt idx="2855">
                  <c:v>37242</c:v>
                </c:pt>
                <c:pt idx="2856">
                  <c:v>37243</c:v>
                </c:pt>
                <c:pt idx="2857">
                  <c:v>37244</c:v>
                </c:pt>
                <c:pt idx="2858">
                  <c:v>37245</c:v>
                </c:pt>
                <c:pt idx="2859">
                  <c:v>37246</c:v>
                </c:pt>
                <c:pt idx="2860">
                  <c:v>37249</c:v>
                </c:pt>
                <c:pt idx="2861">
                  <c:v>37251</c:v>
                </c:pt>
                <c:pt idx="2862">
                  <c:v>37252</c:v>
                </c:pt>
                <c:pt idx="2863">
                  <c:v>37253</c:v>
                </c:pt>
                <c:pt idx="2864">
                  <c:v>37256</c:v>
                </c:pt>
                <c:pt idx="2865">
                  <c:v>37258</c:v>
                </c:pt>
                <c:pt idx="2866">
                  <c:v>37259</c:v>
                </c:pt>
                <c:pt idx="2867">
                  <c:v>37260</c:v>
                </c:pt>
                <c:pt idx="2868">
                  <c:v>37263</c:v>
                </c:pt>
                <c:pt idx="2869">
                  <c:v>37264</c:v>
                </c:pt>
                <c:pt idx="2870">
                  <c:v>37265</c:v>
                </c:pt>
                <c:pt idx="2871">
                  <c:v>37266</c:v>
                </c:pt>
                <c:pt idx="2872">
                  <c:v>37267</c:v>
                </c:pt>
                <c:pt idx="2873">
                  <c:v>37270</c:v>
                </c:pt>
                <c:pt idx="2874">
                  <c:v>37271</c:v>
                </c:pt>
                <c:pt idx="2875">
                  <c:v>37272</c:v>
                </c:pt>
                <c:pt idx="2876">
                  <c:v>37273</c:v>
                </c:pt>
                <c:pt idx="2877">
                  <c:v>37274</c:v>
                </c:pt>
                <c:pt idx="2878">
                  <c:v>37278</c:v>
                </c:pt>
                <c:pt idx="2879">
                  <c:v>37279</c:v>
                </c:pt>
                <c:pt idx="2880">
                  <c:v>37280</c:v>
                </c:pt>
                <c:pt idx="2881">
                  <c:v>37281</c:v>
                </c:pt>
                <c:pt idx="2882">
                  <c:v>37284</c:v>
                </c:pt>
                <c:pt idx="2883">
                  <c:v>37285</c:v>
                </c:pt>
                <c:pt idx="2884">
                  <c:v>37286</c:v>
                </c:pt>
                <c:pt idx="2885">
                  <c:v>37287</c:v>
                </c:pt>
                <c:pt idx="2886">
                  <c:v>37288</c:v>
                </c:pt>
                <c:pt idx="2887">
                  <c:v>37291</c:v>
                </c:pt>
                <c:pt idx="2888">
                  <c:v>37292</c:v>
                </c:pt>
                <c:pt idx="2889">
                  <c:v>37293</c:v>
                </c:pt>
                <c:pt idx="2890">
                  <c:v>37294</c:v>
                </c:pt>
                <c:pt idx="2891">
                  <c:v>37295</c:v>
                </c:pt>
                <c:pt idx="2892">
                  <c:v>37298</c:v>
                </c:pt>
                <c:pt idx="2893">
                  <c:v>37299</c:v>
                </c:pt>
                <c:pt idx="2894">
                  <c:v>37300</c:v>
                </c:pt>
                <c:pt idx="2895">
                  <c:v>37301</c:v>
                </c:pt>
                <c:pt idx="2896">
                  <c:v>37302</c:v>
                </c:pt>
                <c:pt idx="2897">
                  <c:v>37306</c:v>
                </c:pt>
                <c:pt idx="2898">
                  <c:v>37307</c:v>
                </c:pt>
                <c:pt idx="2899">
                  <c:v>37308</c:v>
                </c:pt>
                <c:pt idx="2900">
                  <c:v>37309</c:v>
                </c:pt>
                <c:pt idx="2901">
                  <c:v>37312</c:v>
                </c:pt>
                <c:pt idx="2902">
                  <c:v>37313</c:v>
                </c:pt>
                <c:pt idx="2903">
                  <c:v>37314</c:v>
                </c:pt>
                <c:pt idx="2904">
                  <c:v>37315</c:v>
                </c:pt>
                <c:pt idx="2905">
                  <c:v>37316</c:v>
                </c:pt>
                <c:pt idx="2906">
                  <c:v>37319</c:v>
                </c:pt>
                <c:pt idx="2907">
                  <c:v>37320</c:v>
                </c:pt>
                <c:pt idx="2908">
                  <c:v>37321</c:v>
                </c:pt>
                <c:pt idx="2909">
                  <c:v>37322</c:v>
                </c:pt>
                <c:pt idx="2910">
                  <c:v>37323</c:v>
                </c:pt>
                <c:pt idx="2911">
                  <c:v>37326</c:v>
                </c:pt>
                <c:pt idx="2912">
                  <c:v>37327</c:v>
                </c:pt>
                <c:pt idx="2913">
                  <c:v>37328</c:v>
                </c:pt>
                <c:pt idx="2914">
                  <c:v>37329</c:v>
                </c:pt>
                <c:pt idx="2915">
                  <c:v>37330</c:v>
                </c:pt>
                <c:pt idx="2916">
                  <c:v>37333</c:v>
                </c:pt>
                <c:pt idx="2917">
                  <c:v>37334</c:v>
                </c:pt>
                <c:pt idx="2918">
                  <c:v>37335</c:v>
                </c:pt>
                <c:pt idx="2919">
                  <c:v>37336</c:v>
                </c:pt>
                <c:pt idx="2920">
                  <c:v>37337</c:v>
                </c:pt>
                <c:pt idx="2921">
                  <c:v>37340</c:v>
                </c:pt>
                <c:pt idx="2922">
                  <c:v>37341</c:v>
                </c:pt>
                <c:pt idx="2923">
                  <c:v>37342</c:v>
                </c:pt>
                <c:pt idx="2924">
                  <c:v>37343</c:v>
                </c:pt>
                <c:pt idx="2925">
                  <c:v>37347</c:v>
                </c:pt>
                <c:pt idx="2926">
                  <c:v>37348</c:v>
                </c:pt>
                <c:pt idx="2927">
                  <c:v>37349</c:v>
                </c:pt>
                <c:pt idx="2928">
                  <c:v>37350</c:v>
                </c:pt>
                <c:pt idx="2929">
                  <c:v>37351</c:v>
                </c:pt>
                <c:pt idx="2930">
                  <c:v>37354</c:v>
                </c:pt>
                <c:pt idx="2931">
                  <c:v>37355</c:v>
                </c:pt>
                <c:pt idx="2932">
                  <c:v>37356</c:v>
                </c:pt>
                <c:pt idx="2933">
                  <c:v>37357</c:v>
                </c:pt>
                <c:pt idx="2934">
                  <c:v>37358</c:v>
                </c:pt>
                <c:pt idx="2935">
                  <c:v>37361</c:v>
                </c:pt>
                <c:pt idx="2936">
                  <c:v>37362</c:v>
                </c:pt>
                <c:pt idx="2937">
                  <c:v>37363</c:v>
                </c:pt>
                <c:pt idx="2938">
                  <c:v>37364</c:v>
                </c:pt>
                <c:pt idx="2939">
                  <c:v>37365</c:v>
                </c:pt>
                <c:pt idx="2940">
                  <c:v>37368</c:v>
                </c:pt>
                <c:pt idx="2941">
                  <c:v>37369</c:v>
                </c:pt>
                <c:pt idx="2942">
                  <c:v>37370</c:v>
                </c:pt>
                <c:pt idx="2943">
                  <c:v>37371</c:v>
                </c:pt>
                <c:pt idx="2944">
                  <c:v>37372</c:v>
                </c:pt>
                <c:pt idx="2945">
                  <c:v>37375</c:v>
                </c:pt>
                <c:pt idx="2946">
                  <c:v>37376</c:v>
                </c:pt>
                <c:pt idx="2947">
                  <c:v>37377</c:v>
                </c:pt>
                <c:pt idx="2948">
                  <c:v>37378</c:v>
                </c:pt>
                <c:pt idx="2949">
                  <c:v>37379</c:v>
                </c:pt>
                <c:pt idx="2950">
                  <c:v>37382</c:v>
                </c:pt>
                <c:pt idx="2951">
                  <c:v>37383</c:v>
                </c:pt>
                <c:pt idx="2952">
                  <c:v>37384</c:v>
                </c:pt>
                <c:pt idx="2953">
                  <c:v>37385</c:v>
                </c:pt>
                <c:pt idx="2954">
                  <c:v>37386</c:v>
                </c:pt>
                <c:pt idx="2955">
                  <c:v>37389</c:v>
                </c:pt>
                <c:pt idx="2956">
                  <c:v>37390</c:v>
                </c:pt>
                <c:pt idx="2957">
                  <c:v>37391</c:v>
                </c:pt>
                <c:pt idx="2958">
                  <c:v>37392</c:v>
                </c:pt>
                <c:pt idx="2959">
                  <c:v>37393</c:v>
                </c:pt>
                <c:pt idx="2960">
                  <c:v>37396</c:v>
                </c:pt>
                <c:pt idx="2961">
                  <c:v>37397</c:v>
                </c:pt>
                <c:pt idx="2962">
                  <c:v>37398</c:v>
                </c:pt>
                <c:pt idx="2963">
                  <c:v>37399</c:v>
                </c:pt>
                <c:pt idx="2964">
                  <c:v>37400</c:v>
                </c:pt>
                <c:pt idx="2965">
                  <c:v>37404</c:v>
                </c:pt>
                <c:pt idx="2966">
                  <c:v>37405</c:v>
                </c:pt>
                <c:pt idx="2967">
                  <c:v>37406</c:v>
                </c:pt>
                <c:pt idx="2968">
                  <c:v>37407</c:v>
                </c:pt>
                <c:pt idx="2969">
                  <c:v>37410</c:v>
                </c:pt>
                <c:pt idx="2970">
                  <c:v>37411</c:v>
                </c:pt>
                <c:pt idx="2971">
                  <c:v>37412</c:v>
                </c:pt>
                <c:pt idx="2972">
                  <c:v>37413</c:v>
                </c:pt>
                <c:pt idx="2973">
                  <c:v>37414</c:v>
                </c:pt>
                <c:pt idx="2974">
                  <c:v>37417</c:v>
                </c:pt>
                <c:pt idx="2975">
                  <c:v>37418</c:v>
                </c:pt>
                <c:pt idx="2976">
                  <c:v>37419</c:v>
                </c:pt>
                <c:pt idx="2977">
                  <c:v>37420</c:v>
                </c:pt>
                <c:pt idx="2978">
                  <c:v>37421</c:v>
                </c:pt>
                <c:pt idx="2979">
                  <c:v>37424</c:v>
                </c:pt>
                <c:pt idx="2980">
                  <c:v>37425</c:v>
                </c:pt>
                <c:pt idx="2981">
                  <c:v>37426</c:v>
                </c:pt>
                <c:pt idx="2982">
                  <c:v>37427</c:v>
                </c:pt>
                <c:pt idx="2983">
                  <c:v>37428</c:v>
                </c:pt>
                <c:pt idx="2984">
                  <c:v>37431</c:v>
                </c:pt>
                <c:pt idx="2985">
                  <c:v>37432</c:v>
                </c:pt>
                <c:pt idx="2986">
                  <c:v>37433</c:v>
                </c:pt>
                <c:pt idx="2987">
                  <c:v>37434</c:v>
                </c:pt>
                <c:pt idx="2988">
                  <c:v>37435</c:v>
                </c:pt>
                <c:pt idx="2989">
                  <c:v>37438</c:v>
                </c:pt>
                <c:pt idx="2990">
                  <c:v>37439</c:v>
                </c:pt>
                <c:pt idx="2991">
                  <c:v>37440</c:v>
                </c:pt>
                <c:pt idx="2992">
                  <c:v>37442</c:v>
                </c:pt>
                <c:pt idx="2993">
                  <c:v>37445</c:v>
                </c:pt>
                <c:pt idx="2994">
                  <c:v>37446</c:v>
                </c:pt>
                <c:pt idx="2995">
                  <c:v>37447</c:v>
                </c:pt>
                <c:pt idx="2996">
                  <c:v>37448</c:v>
                </c:pt>
                <c:pt idx="2997">
                  <c:v>37449</c:v>
                </c:pt>
                <c:pt idx="2998">
                  <c:v>37452</c:v>
                </c:pt>
                <c:pt idx="2999">
                  <c:v>37453</c:v>
                </c:pt>
                <c:pt idx="3000">
                  <c:v>37454</c:v>
                </c:pt>
                <c:pt idx="3001">
                  <c:v>37455</c:v>
                </c:pt>
                <c:pt idx="3002">
                  <c:v>37456</c:v>
                </c:pt>
                <c:pt idx="3003">
                  <c:v>37459</c:v>
                </c:pt>
                <c:pt idx="3004">
                  <c:v>37460</c:v>
                </c:pt>
                <c:pt idx="3005">
                  <c:v>37461</c:v>
                </c:pt>
                <c:pt idx="3006">
                  <c:v>37462</c:v>
                </c:pt>
                <c:pt idx="3007">
                  <c:v>37463</c:v>
                </c:pt>
                <c:pt idx="3008">
                  <c:v>37466</c:v>
                </c:pt>
                <c:pt idx="3009">
                  <c:v>37467</c:v>
                </c:pt>
                <c:pt idx="3010">
                  <c:v>37468</c:v>
                </c:pt>
                <c:pt idx="3011">
                  <c:v>37469</c:v>
                </c:pt>
                <c:pt idx="3012">
                  <c:v>37470</c:v>
                </c:pt>
                <c:pt idx="3013">
                  <c:v>37473</c:v>
                </c:pt>
                <c:pt idx="3014">
                  <c:v>37474</c:v>
                </c:pt>
                <c:pt idx="3015">
                  <c:v>37475</c:v>
                </c:pt>
                <c:pt idx="3016">
                  <c:v>37476</c:v>
                </c:pt>
                <c:pt idx="3017">
                  <c:v>37477</c:v>
                </c:pt>
                <c:pt idx="3018">
                  <c:v>37480</c:v>
                </c:pt>
                <c:pt idx="3019">
                  <c:v>37481</c:v>
                </c:pt>
                <c:pt idx="3020">
                  <c:v>37482</c:v>
                </c:pt>
                <c:pt idx="3021">
                  <c:v>37483</c:v>
                </c:pt>
                <c:pt idx="3022">
                  <c:v>37484</c:v>
                </c:pt>
                <c:pt idx="3023">
                  <c:v>37487</c:v>
                </c:pt>
                <c:pt idx="3024">
                  <c:v>37488</c:v>
                </c:pt>
                <c:pt idx="3025">
                  <c:v>37489</c:v>
                </c:pt>
                <c:pt idx="3026">
                  <c:v>37490</c:v>
                </c:pt>
                <c:pt idx="3027">
                  <c:v>37491</c:v>
                </c:pt>
                <c:pt idx="3028">
                  <c:v>37494</c:v>
                </c:pt>
                <c:pt idx="3029">
                  <c:v>37495</c:v>
                </c:pt>
                <c:pt idx="3030">
                  <c:v>37496</c:v>
                </c:pt>
                <c:pt idx="3031">
                  <c:v>37497</c:v>
                </c:pt>
                <c:pt idx="3032">
                  <c:v>37498</c:v>
                </c:pt>
                <c:pt idx="3033">
                  <c:v>37502</c:v>
                </c:pt>
                <c:pt idx="3034">
                  <c:v>37503</c:v>
                </c:pt>
                <c:pt idx="3035">
                  <c:v>37504</c:v>
                </c:pt>
                <c:pt idx="3036">
                  <c:v>37505</c:v>
                </c:pt>
                <c:pt idx="3037">
                  <c:v>37508</c:v>
                </c:pt>
                <c:pt idx="3038">
                  <c:v>37509</c:v>
                </c:pt>
                <c:pt idx="3039">
                  <c:v>37510</c:v>
                </c:pt>
                <c:pt idx="3040">
                  <c:v>37511</c:v>
                </c:pt>
                <c:pt idx="3041">
                  <c:v>37512</c:v>
                </c:pt>
                <c:pt idx="3042">
                  <c:v>37515</c:v>
                </c:pt>
                <c:pt idx="3043">
                  <c:v>37516</c:v>
                </c:pt>
                <c:pt idx="3044">
                  <c:v>37517</c:v>
                </c:pt>
                <c:pt idx="3045">
                  <c:v>37518</c:v>
                </c:pt>
                <c:pt idx="3046">
                  <c:v>37519</c:v>
                </c:pt>
                <c:pt idx="3047">
                  <c:v>37522</c:v>
                </c:pt>
                <c:pt idx="3048">
                  <c:v>37523</c:v>
                </c:pt>
                <c:pt idx="3049">
                  <c:v>37524</c:v>
                </c:pt>
                <c:pt idx="3050">
                  <c:v>37525</c:v>
                </c:pt>
                <c:pt idx="3051">
                  <c:v>37526</c:v>
                </c:pt>
                <c:pt idx="3052">
                  <c:v>37529</c:v>
                </c:pt>
                <c:pt idx="3053">
                  <c:v>37530</c:v>
                </c:pt>
                <c:pt idx="3054">
                  <c:v>37531</c:v>
                </c:pt>
                <c:pt idx="3055">
                  <c:v>37532</c:v>
                </c:pt>
                <c:pt idx="3056">
                  <c:v>37533</c:v>
                </c:pt>
                <c:pt idx="3057">
                  <c:v>37536</c:v>
                </c:pt>
                <c:pt idx="3058">
                  <c:v>37537</c:v>
                </c:pt>
                <c:pt idx="3059">
                  <c:v>37538</c:v>
                </c:pt>
                <c:pt idx="3060">
                  <c:v>37539</c:v>
                </c:pt>
                <c:pt idx="3061">
                  <c:v>37540</c:v>
                </c:pt>
                <c:pt idx="3062">
                  <c:v>37543</c:v>
                </c:pt>
                <c:pt idx="3063">
                  <c:v>37544</c:v>
                </c:pt>
                <c:pt idx="3064">
                  <c:v>37545</c:v>
                </c:pt>
                <c:pt idx="3065">
                  <c:v>37546</c:v>
                </c:pt>
                <c:pt idx="3066">
                  <c:v>37547</c:v>
                </c:pt>
                <c:pt idx="3067">
                  <c:v>37550</c:v>
                </c:pt>
                <c:pt idx="3068">
                  <c:v>37551</c:v>
                </c:pt>
                <c:pt idx="3069">
                  <c:v>37552</c:v>
                </c:pt>
                <c:pt idx="3070">
                  <c:v>37553</c:v>
                </c:pt>
                <c:pt idx="3071">
                  <c:v>37554</c:v>
                </c:pt>
                <c:pt idx="3072">
                  <c:v>37557</c:v>
                </c:pt>
                <c:pt idx="3073">
                  <c:v>37558</c:v>
                </c:pt>
                <c:pt idx="3074">
                  <c:v>37559</c:v>
                </c:pt>
                <c:pt idx="3075">
                  <c:v>37560</c:v>
                </c:pt>
                <c:pt idx="3076">
                  <c:v>37561</c:v>
                </c:pt>
                <c:pt idx="3077">
                  <c:v>37564</c:v>
                </c:pt>
                <c:pt idx="3078">
                  <c:v>37565</c:v>
                </c:pt>
                <c:pt idx="3079">
                  <c:v>37566</c:v>
                </c:pt>
                <c:pt idx="3080">
                  <c:v>37567</c:v>
                </c:pt>
                <c:pt idx="3081">
                  <c:v>37568</c:v>
                </c:pt>
                <c:pt idx="3082">
                  <c:v>37571</c:v>
                </c:pt>
                <c:pt idx="3083">
                  <c:v>37572</c:v>
                </c:pt>
                <c:pt idx="3084">
                  <c:v>37573</c:v>
                </c:pt>
                <c:pt idx="3085">
                  <c:v>37574</c:v>
                </c:pt>
                <c:pt idx="3086">
                  <c:v>37575</c:v>
                </c:pt>
                <c:pt idx="3087">
                  <c:v>37578</c:v>
                </c:pt>
                <c:pt idx="3088">
                  <c:v>37579</c:v>
                </c:pt>
                <c:pt idx="3089">
                  <c:v>37580</c:v>
                </c:pt>
                <c:pt idx="3090">
                  <c:v>37581</c:v>
                </c:pt>
                <c:pt idx="3091">
                  <c:v>37582</c:v>
                </c:pt>
                <c:pt idx="3092">
                  <c:v>37585</c:v>
                </c:pt>
                <c:pt idx="3093">
                  <c:v>37586</c:v>
                </c:pt>
                <c:pt idx="3094">
                  <c:v>37587</c:v>
                </c:pt>
                <c:pt idx="3095">
                  <c:v>37589</c:v>
                </c:pt>
                <c:pt idx="3096">
                  <c:v>37592</c:v>
                </c:pt>
                <c:pt idx="3097">
                  <c:v>37593</c:v>
                </c:pt>
                <c:pt idx="3098">
                  <c:v>37594</c:v>
                </c:pt>
                <c:pt idx="3099">
                  <c:v>37595</c:v>
                </c:pt>
                <c:pt idx="3100">
                  <c:v>37596</c:v>
                </c:pt>
                <c:pt idx="3101">
                  <c:v>37599</c:v>
                </c:pt>
                <c:pt idx="3102">
                  <c:v>37600</c:v>
                </c:pt>
                <c:pt idx="3103">
                  <c:v>37601</c:v>
                </c:pt>
                <c:pt idx="3104">
                  <c:v>37602</c:v>
                </c:pt>
                <c:pt idx="3105">
                  <c:v>37603</c:v>
                </c:pt>
                <c:pt idx="3106">
                  <c:v>37606</c:v>
                </c:pt>
                <c:pt idx="3107">
                  <c:v>37607</c:v>
                </c:pt>
                <c:pt idx="3108">
                  <c:v>37608</c:v>
                </c:pt>
                <c:pt idx="3109">
                  <c:v>37609</c:v>
                </c:pt>
                <c:pt idx="3110">
                  <c:v>37610</c:v>
                </c:pt>
                <c:pt idx="3111">
                  <c:v>37613</c:v>
                </c:pt>
                <c:pt idx="3112">
                  <c:v>37614</c:v>
                </c:pt>
                <c:pt idx="3113">
                  <c:v>37616</c:v>
                </c:pt>
                <c:pt idx="3114">
                  <c:v>37617</c:v>
                </c:pt>
                <c:pt idx="3115">
                  <c:v>37620</c:v>
                </c:pt>
                <c:pt idx="3116">
                  <c:v>37621</c:v>
                </c:pt>
                <c:pt idx="3117">
                  <c:v>37623</c:v>
                </c:pt>
                <c:pt idx="3118">
                  <c:v>37624</c:v>
                </c:pt>
                <c:pt idx="3119">
                  <c:v>37627</c:v>
                </c:pt>
                <c:pt idx="3120">
                  <c:v>37628</c:v>
                </c:pt>
                <c:pt idx="3121">
                  <c:v>37629</c:v>
                </c:pt>
                <c:pt idx="3122">
                  <c:v>37630</c:v>
                </c:pt>
                <c:pt idx="3123">
                  <c:v>37631</c:v>
                </c:pt>
                <c:pt idx="3124">
                  <c:v>37634</c:v>
                </c:pt>
                <c:pt idx="3125">
                  <c:v>37635</c:v>
                </c:pt>
                <c:pt idx="3126">
                  <c:v>37636</c:v>
                </c:pt>
                <c:pt idx="3127">
                  <c:v>37637</c:v>
                </c:pt>
                <c:pt idx="3128">
                  <c:v>37638</c:v>
                </c:pt>
                <c:pt idx="3129">
                  <c:v>37642</c:v>
                </c:pt>
                <c:pt idx="3130">
                  <c:v>37643</c:v>
                </c:pt>
                <c:pt idx="3131">
                  <c:v>37644</c:v>
                </c:pt>
                <c:pt idx="3132">
                  <c:v>37645</c:v>
                </c:pt>
                <c:pt idx="3133">
                  <c:v>37648</c:v>
                </c:pt>
                <c:pt idx="3134">
                  <c:v>37649</c:v>
                </c:pt>
                <c:pt idx="3135">
                  <c:v>37650</c:v>
                </c:pt>
                <c:pt idx="3136">
                  <c:v>37651</c:v>
                </c:pt>
                <c:pt idx="3137">
                  <c:v>37652</c:v>
                </c:pt>
                <c:pt idx="3138">
                  <c:v>37655</c:v>
                </c:pt>
                <c:pt idx="3139">
                  <c:v>37656</c:v>
                </c:pt>
                <c:pt idx="3140">
                  <c:v>37657</c:v>
                </c:pt>
                <c:pt idx="3141">
                  <c:v>37658</c:v>
                </c:pt>
                <c:pt idx="3142">
                  <c:v>37659</c:v>
                </c:pt>
                <c:pt idx="3143">
                  <c:v>37662</c:v>
                </c:pt>
                <c:pt idx="3144">
                  <c:v>37663</c:v>
                </c:pt>
                <c:pt idx="3145">
                  <c:v>37664</c:v>
                </c:pt>
                <c:pt idx="3146">
                  <c:v>37665</c:v>
                </c:pt>
                <c:pt idx="3147">
                  <c:v>37666</c:v>
                </c:pt>
                <c:pt idx="3148">
                  <c:v>37670</c:v>
                </c:pt>
                <c:pt idx="3149">
                  <c:v>37671</c:v>
                </c:pt>
                <c:pt idx="3150">
                  <c:v>37672</c:v>
                </c:pt>
                <c:pt idx="3151">
                  <c:v>37673</c:v>
                </c:pt>
                <c:pt idx="3152">
                  <c:v>37676</c:v>
                </c:pt>
                <c:pt idx="3153">
                  <c:v>37677</c:v>
                </c:pt>
                <c:pt idx="3154">
                  <c:v>37678</c:v>
                </c:pt>
                <c:pt idx="3155">
                  <c:v>37679</c:v>
                </c:pt>
                <c:pt idx="3156">
                  <c:v>37680</c:v>
                </c:pt>
                <c:pt idx="3157">
                  <c:v>37683</c:v>
                </c:pt>
                <c:pt idx="3158">
                  <c:v>37684</c:v>
                </c:pt>
                <c:pt idx="3159">
                  <c:v>37685</c:v>
                </c:pt>
                <c:pt idx="3160">
                  <c:v>37686</c:v>
                </c:pt>
                <c:pt idx="3161">
                  <c:v>37687</c:v>
                </c:pt>
                <c:pt idx="3162">
                  <c:v>37690</c:v>
                </c:pt>
                <c:pt idx="3163">
                  <c:v>37691</c:v>
                </c:pt>
                <c:pt idx="3164">
                  <c:v>37692</c:v>
                </c:pt>
                <c:pt idx="3165">
                  <c:v>37693</c:v>
                </c:pt>
                <c:pt idx="3166">
                  <c:v>37694</c:v>
                </c:pt>
                <c:pt idx="3167">
                  <c:v>37697</c:v>
                </c:pt>
                <c:pt idx="3168">
                  <c:v>37698</c:v>
                </c:pt>
                <c:pt idx="3169">
                  <c:v>37699</c:v>
                </c:pt>
                <c:pt idx="3170">
                  <c:v>37700</c:v>
                </c:pt>
                <c:pt idx="3171">
                  <c:v>37701</c:v>
                </c:pt>
                <c:pt idx="3172">
                  <c:v>37704</c:v>
                </c:pt>
                <c:pt idx="3173">
                  <c:v>37705</c:v>
                </c:pt>
                <c:pt idx="3174">
                  <c:v>37706</c:v>
                </c:pt>
                <c:pt idx="3175">
                  <c:v>37707</c:v>
                </c:pt>
                <c:pt idx="3176">
                  <c:v>37708</c:v>
                </c:pt>
                <c:pt idx="3177">
                  <c:v>37711</c:v>
                </c:pt>
                <c:pt idx="3178">
                  <c:v>37712</c:v>
                </c:pt>
                <c:pt idx="3179">
                  <c:v>37713</c:v>
                </c:pt>
                <c:pt idx="3180">
                  <c:v>37714</c:v>
                </c:pt>
                <c:pt idx="3181">
                  <c:v>37715</c:v>
                </c:pt>
                <c:pt idx="3182">
                  <c:v>37718</c:v>
                </c:pt>
                <c:pt idx="3183">
                  <c:v>37719</c:v>
                </c:pt>
                <c:pt idx="3184">
                  <c:v>37720</c:v>
                </c:pt>
                <c:pt idx="3185">
                  <c:v>37721</c:v>
                </c:pt>
                <c:pt idx="3186">
                  <c:v>37722</c:v>
                </c:pt>
                <c:pt idx="3187">
                  <c:v>37725</c:v>
                </c:pt>
                <c:pt idx="3188">
                  <c:v>37726</c:v>
                </c:pt>
                <c:pt idx="3189">
                  <c:v>37727</c:v>
                </c:pt>
                <c:pt idx="3190">
                  <c:v>37728</c:v>
                </c:pt>
                <c:pt idx="3191">
                  <c:v>37732</c:v>
                </c:pt>
                <c:pt idx="3192">
                  <c:v>37733</c:v>
                </c:pt>
                <c:pt idx="3193">
                  <c:v>37734</c:v>
                </c:pt>
                <c:pt idx="3194">
                  <c:v>37735</c:v>
                </c:pt>
                <c:pt idx="3195">
                  <c:v>37736</c:v>
                </c:pt>
                <c:pt idx="3196">
                  <c:v>37739</c:v>
                </c:pt>
                <c:pt idx="3197">
                  <c:v>37740</c:v>
                </c:pt>
                <c:pt idx="3198">
                  <c:v>37741</c:v>
                </c:pt>
                <c:pt idx="3199">
                  <c:v>37742</c:v>
                </c:pt>
                <c:pt idx="3200">
                  <c:v>37743</c:v>
                </c:pt>
                <c:pt idx="3201">
                  <c:v>37746</c:v>
                </c:pt>
                <c:pt idx="3202">
                  <c:v>37747</c:v>
                </c:pt>
                <c:pt idx="3203">
                  <c:v>37748</c:v>
                </c:pt>
                <c:pt idx="3204">
                  <c:v>37749</c:v>
                </c:pt>
                <c:pt idx="3205">
                  <c:v>37750</c:v>
                </c:pt>
                <c:pt idx="3206">
                  <c:v>37753</c:v>
                </c:pt>
                <c:pt idx="3207">
                  <c:v>37754</c:v>
                </c:pt>
                <c:pt idx="3208">
                  <c:v>37755</c:v>
                </c:pt>
                <c:pt idx="3209">
                  <c:v>37756</c:v>
                </c:pt>
                <c:pt idx="3210">
                  <c:v>37757</c:v>
                </c:pt>
                <c:pt idx="3211">
                  <c:v>37760</c:v>
                </c:pt>
                <c:pt idx="3212">
                  <c:v>37761</c:v>
                </c:pt>
                <c:pt idx="3213">
                  <c:v>37762</c:v>
                </c:pt>
                <c:pt idx="3214">
                  <c:v>37763</c:v>
                </c:pt>
                <c:pt idx="3215">
                  <c:v>37764</c:v>
                </c:pt>
                <c:pt idx="3216">
                  <c:v>37768</c:v>
                </c:pt>
                <c:pt idx="3217">
                  <c:v>37769</c:v>
                </c:pt>
                <c:pt idx="3218">
                  <c:v>37770</c:v>
                </c:pt>
                <c:pt idx="3219">
                  <c:v>37771</c:v>
                </c:pt>
                <c:pt idx="3220">
                  <c:v>37774</c:v>
                </c:pt>
                <c:pt idx="3221">
                  <c:v>37775</c:v>
                </c:pt>
                <c:pt idx="3222">
                  <c:v>37776</c:v>
                </c:pt>
                <c:pt idx="3223">
                  <c:v>37777</c:v>
                </c:pt>
                <c:pt idx="3224">
                  <c:v>37778</c:v>
                </c:pt>
                <c:pt idx="3225">
                  <c:v>37781</c:v>
                </c:pt>
                <c:pt idx="3226">
                  <c:v>37782</c:v>
                </c:pt>
                <c:pt idx="3227">
                  <c:v>37783</c:v>
                </c:pt>
                <c:pt idx="3228">
                  <c:v>37784</c:v>
                </c:pt>
                <c:pt idx="3229">
                  <c:v>37785</c:v>
                </c:pt>
                <c:pt idx="3230">
                  <c:v>37788</c:v>
                </c:pt>
                <c:pt idx="3231">
                  <c:v>37789</c:v>
                </c:pt>
                <c:pt idx="3232">
                  <c:v>37790</c:v>
                </c:pt>
                <c:pt idx="3233">
                  <c:v>37791</c:v>
                </c:pt>
                <c:pt idx="3234">
                  <c:v>37792</c:v>
                </c:pt>
                <c:pt idx="3235">
                  <c:v>37795</c:v>
                </c:pt>
                <c:pt idx="3236">
                  <c:v>37796</c:v>
                </c:pt>
                <c:pt idx="3237">
                  <c:v>37797</c:v>
                </c:pt>
                <c:pt idx="3238">
                  <c:v>37798</c:v>
                </c:pt>
                <c:pt idx="3239">
                  <c:v>37799</c:v>
                </c:pt>
                <c:pt idx="3240">
                  <c:v>37802</c:v>
                </c:pt>
                <c:pt idx="3241">
                  <c:v>37803</c:v>
                </c:pt>
                <c:pt idx="3242">
                  <c:v>37804</c:v>
                </c:pt>
                <c:pt idx="3243">
                  <c:v>37805</c:v>
                </c:pt>
                <c:pt idx="3244">
                  <c:v>37809</c:v>
                </c:pt>
                <c:pt idx="3245">
                  <c:v>37810</c:v>
                </c:pt>
                <c:pt idx="3246">
                  <c:v>37811</c:v>
                </c:pt>
                <c:pt idx="3247">
                  <c:v>37812</c:v>
                </c:pt>
                <c:pt idx="3248">
                  <c:v>37813</c:v>
                </c:pt>
                <c:pt idx="3249">
                  <c:v>37816</c:v>
                </c:pt>
                <c:pt idx="3250">
                  <c:v>37817</c:v>
                </c:pt>
                <c:pt idx="3251">
                  <c:v>37818</c:v>
                </c:pt>
                <c:pt idx="3252">
                  <c:v>37819</c:v>
                </c:pt>
                <c:pt idx="3253">
                  <c:v>37820</c:v>
                </c:pt>
                <c:pt idx="3254">
                  <c:v>37823</c:v>
                </c:pt>
                <c:pt idx="3255">
                  <c:v>37824</c:v>
                </c:pt>
                <c:pt idx="3256">
                  <c:v>37825</c:v>
                </c:pt>
                <c:pt idx="3257">
                  <c:v>37826</c:v>
                </c:pt>
                <c:pt idx="3258">
                  <c:v>37827</c:v>
                </c:pt>
                <c:pt idx="3259">
                  <c:v>37830</c:v>
                </c:pt>
                <c:pt idx="3260">
                  <c:v>37831</c:v>
                </c:pt>
                <c:pt idx="3261">
                  <c:v>37832</c:v>
                </c:pt>
                <c:pt idx="3262">
                  <c:v>37833</c:v>
                </c:pt>
                <c:pt idx="3263">
                  <c:v>37834</c:v>
                </c:pt>
                <c:pt idx="3264">
                  <c:v>37837</c:v>
                </c:pt>
                <c:pt idx="3265">
                  <c:v>37838</c:v>
                </c:pt>
                <c:pt idx="3266">
                  <c:v>37839</c:v>
                </c:pt>
                <c:pt idx="3267">
                  <c:v>37840</c:v>
                </c:pt>
                <c:pt idx="3268">
                  <c:v>37841</c:v>
                </c:pt>
                <c:pt idx="3269">
                  <c:v>37844</c:v>
                </c:pt>
                <c:pt idx="3270">
                  <c:v>37845</c:v>
                </c:pt>
                <c:pt idx="3271">
                  <c:v>37846</c:v>
                </c:pt>
                <c:pt idx="3272">
                  <c:v>37847</c:v>
                </c:pt>
                <c:pt idx="3273">
                  <c:v>37848</c:v>
                </c:pt>
                <c:pt idx="3274">
                  <c:v>37851</c:v>
                </c:pt>
                <c:pt idx="3275">
                  <c:v>37852</c:v>
                </c:pt>
                <c:pt idx="3276">
                  <c:v>37853</c:v>
                </c:pt>
                <c:pt idx="3277">
                  <c:v>37854</c:v>
                </c:pt>
                <c:pt idx="3278">
                  <c:v>37855</c:v>
                </c:pt>
                <c:pt idx="3279">
                  <c:v>37858</c:v>
                </c:pt>
                <c:pt idx="3280">
                  <c:v>37859</c:v>
                </c:pt>
                <c:pt idx="3281">
                  <c:v>37860</c:v>
                </c:pt>
                <c:pt idx="3282">
                  <c:v>37861</c:v>
                </c:pt>
                <c:pt idx="3283">
                  <c:v>37862</c:v>
                </c:pt>
                <c:pt idx="3284">
                  <c:v>37866</c:v>
                </c:pt>
                <c:pt idx="3285">
                  <c:v>37867</c:v>
                </c:pt>
                <c:pt idx="3286">
                  <c:v>37868</c:v>
                </c:pt>
                <c:pt idx="3287">
                  <c:v>37869</c:v>
                </c:pt>
                <c:pt idx="3288">
                  <c:v>37872</c:v>
                </c:pt>
                <c:pt idx="3289">
                  <c:v>37873</c:v>
                </c:pt>
                <c:pt idx="3290">
                  <c:v>37874</c:v>
                </c:pt>
                <c:pt idx="3291">
                  <c:v>37875</c:v>
                </c:pt>
                <c:pt idx="3292">
                  <c:v>37876</c:v>
                </c:pt>
                <c:pt idx="3293">
                  <c:v>37879</c:v>
                </c:pt>
                <c:pt idx="3294">
                  <c:v>37880</c:v>
                </c:pt>
                <c:pt idx="3295">
                  <c:v>37881</c:v>
                </c:pt>
                <c:pt idx="3296">
                  <c:v>37882</c:v>
                </c:pt>
                <c:pt idx="3297">
                  <c:v>37883</c:v>
                </c:pt>
                <c:pt idx="3298">
                  <c:v>37886</c:v>
                </c:pt>
                <c:pt idx="3299">
                  <c:v>37887</c:v>
                </c:pt>
                <c:pt idx="3300">
                  <c:v>37888</c:v>
                </c:pt>
                <c:pt idx="3301">
                  <c:v>37889</c:v>
                </c:pt>
                <c:pt idx="3302">
                  <c:v>37890</c:v>
                </c:pt>
                <c:pt idx="3303">
                  <c:v>37893</c:v>
                </c:pt>
                <c:pt idx="3304">
                  <c:v>37894</c:v>
                </c:pt>
                <c:pt idx="3305">
                  <c:v>37895</c:v>
                </c:pt>
                <c:pt idx="3306">
                  <c:v>37896</c:v>
                </c:pt>
                <c:pt idx="3307">
                  <c:v>37897</c:v>
                </c:pt>
                <c:pt idx="3308">
                  <c:v>37900</c:v>
                </c:pt>
                <c:pt idx="3309">
                  <c:v>37901</c:v>
                </c:pt>
                <c:pt idx="3310">
                  <c:v>37902</c:v>
                </c:pt>
                <c:pt idx="3311">
                  <c:v>37903</c:v>
                </c:pt>
                <c:pt idx="3312">
                  <c:v>37904</c:v>
                </c:pt>
                <c:pt idx="3313">
                  <c:v>37907</c:v>
                </c:pt>
                <c:pt idx="3314">
                  <c:v>37908</c:v>
                </c:pt>
                <c:pt idx="3315">
                  <c:v>37909</c:v>
                </c:pt>
                <c:pt idx="3316">
                  <c:v>37910</c:v>
                </c:pt>
                <c:pt idx="3317">
                  <c:v>37911</c:v>
                </c:pt>
                <c:pt idx="3318">
                  <c:v>37914</c:v>
                </c:pt>
                <c:pt idx="3319">
                  <c:v>37915</c:v>
                </c:pt>
                <c:pt idx="3320">
                  <c:v>37916</c:v>
                </c:pt>
                <c:pt idx="3321">
                  <c:v>37917</c:v>
                </c:pt>
                <c:pt idx="3322">
                  <c:v>37918</c:v>
                </c:pt>
                <c:pt idx="3323">
                  <c:v>37921</c:v>
                </c:pt>
                <c:pt idx="3324">
                  <c:v>37922</c:v>
                </c:pt>
                <c:pt idx="3325">
                  <c:v>37923</c:v>
                </c:pt>
                <c:pt idx="3326">
                  <c:v>37924</c:v>
                </c:pt>
                <c:pt idx="3327">
                  <c:v>37925</c:v>
                </c:pt>
                <c:pt idx="3328">
                  <c:v>37928</c:v>
                </c:pt>
                <c:pt idx="3329">
                  <c:v>37929</c:v>
                </c:pt>
                <c:pt idx="3330">
                  <c:v>37930</c:v>
                </c:pt>
                <c:pt idx="3331">
                  <c:v>37931</c:v>
                </c:pt>
                <c:pt idx="3332">
                  <c:v>37932</c:v>
                </c:pt>
                <c:pt idx="3333">
                  <c:v>37935</c:v>
                </c:pt>
                <c:pt idx="3334">
                  <c:v>37936</c:v>
                </c:pt>
                <c:pt idx="3335">
                  <c:v>37937</c:v>
                </c:pt>
                <c:pt idx="3336">
                  <c:v>37938</c:v>
                </c:pt>
                <c:pt idx="3337">
                  <c:v>37939</c:v>
                </c:pt>
                <c:pt idx="3338">
                  <c:v>37942</c:v>
                </c:pt>
                <c:pt idx="3339">
                  <c:v>37943</c:v>
                </c:pt>
                <c:pt idx="3340">
                  <c:v>37944</c:v>
                </c:pt>
                <c:pt idx="3341">
                  <c:v>37945</c:v>
                </c:pt>
                <c:pt idx="3342">
                  <c:v>37946</c:v>
                </c:pt>
                <c:pt idx="3343">
                  <c:v>37949</c:v>
                </c:pt>
                <c:pt idx="3344">
                  <c:v>37950</c:v>
                </c:pt>
                <c:pt idx="3345">
                  <c:v>37951</c:v>
                </c:pt>
                <c:pt idx="3346">
                  <c:v>37953</c:v>
                </c:pt>
                <c:pt idx="3347">
                  <c:v>37956</c:v>
                </c:pt>
                <c:pt idx="3348">
                  <c:v>37957</c:v>
                </c:pt>
                <c:pt idx="3349">
                  <c:v>37958</c:v>
                </c:pt>
                <c:pt idx="3350">
                  <c:v>37959</c:v>
                </c:pt>
                <c:pt idx="3351">
                  <c:v>37960</c:v>
                </c:pt>
                <c:pt idx="3352">
                  <c:v>37963</c:v>
                </c:pt>
                <c:pt idx="3353">
                  <c:v>37964</c:v>
                </c:pt>
                <c:pt idx="3354">
                  <c:v>37965</c:v>
                </c:pt>
                <c:pt idx="3355">
                  <c:v>37966</c:v>
                </c:pt>
                <c:pt idx="3356">
                  <c:v>37967</c:v>
                </c:pt>
                <c:pt idx="3357">
                  <c:v>37970</c:v>
                </c:pt>
                <c:pt idx="3358">
                  <c:v>37971</c:v>
                </c:pt>
                <c:pt idx="3359">
                  <c:v>37972</c:v>
                </c:pt>
                <c:pt idx="3360">
                  <c:v>37973</c:v>
                </c:pt>
                <c:pt idx="3361">
                  <c:v>37974</c:v>
                </c:pt>
                <c:pt idx="3362">
                  <c:v>37977</c:v>
                </c:pt>
                <c:pt idx="3363">
                  <c:v>37978</c:v>
                </c:pt>
                <c:pt idx="3364">
                  <c:v>37979</c:v>
                </c:pt>
                <c:pt idx="3365">
                  <c:v>37981</c:v>
                </c:pt>
                <c:pt idx="3366">
                  <c:v>37984</c:v>
                </c:pt>
                <c:pt idx="3367">
                  <c:v>37985</c:v>
                </c:pt>
                <c:pt idx="3368">
                  <c:v>37986</c:v>
                </c:pt>
                <c:pt idx="3369">
                  <c:v>37988</c:v>
                </c:pt>
                <c:pt idx="3370">
                  <c:v>37991</c:v>
                </c:pt>
                <c:pt idx="3371">
                  <c:v>37992</c:v>
                </c:pt>
                <c:pt idx="3372">
                  <c:v>37993</c:v>
                </c:pt>
                <c:pt idx="3373">
                  <c:v>37994</c:v>
                </c:pt>
                <c:pt idx="3374">
                  <c:v>37995</c:v>
                </c:pt>
                <c:pt idx="3375">
                  <c:v>37998</c:v>
                </c:pt>
                <c:pt idx="3376">
                  <c:v>37999</c:v>
                </c:pt>
                <c:pt idx="3377">
                  <c:v>38000</c:v>
                </c:pt>
                <c:pt idx="3378">
                  <c:v>38001</c:v>
                </c:pt>
                <c:pt idx="3379">
                  <c:v>38002</c:v>
                </c:pt>
                <c:pt idx="3380">
                  <c:v>38006</c:v>
                </c:pt>
                <c:pt idx="3381">
                  <c:v>38007</c:v>
                </c:pt>
                <c:pt idx="3382">
                  <c:v>38008</c:v>
                </c:pt>
                <c:pt idx="3383">
                  <c:v>38009</c:v>
                </c:pt>
                <c:pt idx="3384">
                  <c:v>38012</c:v>
                </c:pt>
                <c:pt idx="3385">
                  <c:v>38013</c:v>
                </c:pt>
                <c:pt idx="3386">
                  <c:v>38014</c:v>
                </c:pt>
                <c:pt idx="3387">
                  <c:v>38015</c:v>
                </c:pt>
                <c:pt idx="3388">
                  <c:v>38016</c:v>
                </c:pt>
                <c:pt idx="3389">
                  <c:v>38019</c:v>
                </c:pt>
                <c:pt idx="3390">
                  <c:v>38020</c:v>
                </c:pt>
                <c:pt idx="3391">
                  <c:v>38021</c:v>
                </c:pt>
                <c:pt idx="3392">
                  <c:v>38022</c:v>
                </c:pt>
                <c:pt idx="3393">
                  <c:v>38023</c:v>
                </c:pt>
                <c:pt idx="3394">
                  <c:v>38026</c:v>
                </c:pt>
                <c:pt idx="3395">
                  <c:v>38027</c:v>
                </c:pt>
                <c:pt idx="3396">
                  <c:v>38028</c:v>
                </c:pt>
                <c:pt idx="3397">
                  <c:v>38029</c:v>
                </c:pt>
                <c:pt idx="3398">
                  <c:v>38030</c:v>
                </c:pt>
                <c:pt idx="3399">
                  <c:v>38034</c:v>
                </c:pt>
                <c:pt idx="3400">
                  <c:v>38035</c:v>
                </c:pt>
                <c:pt idx="3401">
                  <c:v>38036</c:v>
                </c:pt>
                <c:pt idx="3402">
                  <c:v>38037</c:v>
                </c:pt>
                <c:pt idx="3403">
                  <c:v>38040</c:v>
                </c:pt>
                <c:pt idx="3404">
                  <c:v>38041</c:v>
                </c:pt>
                <c:pt idx="3405">
                  <c:v>38042</c:v>
                </c:pt>
                <c:pt idx="3406">
                  <c:v>38043</c:v>
                </c:pt>
                <c:pt idx="3407">
                  <c:v>38044</c:v>
                </c:pt>
                <c:pt idx="3408">
                  <c:v>38047</c:v>
                </c:pt>
                <c:pt idx="3409">
                  <c:v>38048</c:v>
                </c:pt>
                <c:pt idx="3410">
                  <c:v>38049</c:v>
                </c:pt>
                <c:pt idx="3411">
                  <c:v>38050</c:v>
                </c:pt>
                <c:pt idx="3412">
                  <c:v>38051</c:v>
                </c:pt>
                <c:pt idx="3413">
                  <c:v>38054</c:v>
                </c:pt>
                <c:pt idx="3414">
                  <c:v>38055</c:v>
                </c:pt>
                <c:pt idx="3415">
                  <c:v>38056</c:v>
                </c:pt>
                <c:pt idx="3416">
                  <c:v>38057</c:v>
                </c:pt>
                <c:pt idx="3417">
                  <c:v>38058</c:v>
                </c:pt>
                <c:pt idx="3418">
                  <c:v>38061</c:v>
                </c:pt>
                <c:pt idx="3419">
                  <c:v>38062</c:v>
                </c:pt>
                <c:pt idx="3420">
                  <c:v>38063</c:v>
                </c:pt>
                <c:pt idx="3421">
                  <c:v>38064</c:v>
                </c:pt>
                <c:pt idx="3422">
                  <c:v>38065</c:v>
                </c:pt>
                <c:pt idx="3423">
                  <c:v>38068</c:v>
                </c:pt>
                <c:pt idx="3424">
                  <c:v>38069</c:v>
                </c:pt>
                <c:pt idx="3425">
                  <c:v>38070</c:v>
                </c:pt>
                <c:pt idx="3426">
                  <c:v>38071</c:v>
                </c:pt>
                <c:pt idx="3427">
                  <c:v>38072</c:v>
                </c:pt>
                <c:pt idx="3428">
                  <c:v>38075</c:v>
                </c:pt>
                <c:pt idx="3429">
                  <c:v>38076</c:v>
                </c:pt>
                <c:pt idx="3430">
                  <c:v>38077</c:v>
                </c:pt>
                <c:pt idx="3431">
                  <c:v>38078</c:v>
                </c:pt>
                <c:pt idx="3432">
                  <c:v>38079</c:v>
                </c:pt>
                <c:pt idx="3433">
                  <c:v>38082</c:v>
                </c:pt>
                <c:pt idx="3434">
                  <c:v>38083</c:v>
                </c:pt>
                <c:pt idx="3435">
                  <c:v>38084</c:v>
                </c:pt>
                <c:pt idx="3436">
                  <c:v>38085</c:v>
                </c:pt>
                <c:pt idx="3437">
                  <c:v>38089</c:v>
                </c:pt>
                <c:pt idx="3438">
                  <c:v>38090</c:v>
                </c:pt>
                <c:pt idx="3439">
                  <c:v>38091</c:v>
                </c:pt>
                <c:pt idx="3440">
                  <c:v>38092</c:v>
                </c:pt>
                <c:pt idx="3441">
                  <c:v>38093</c:v>
                </c:pt>
                <c:pt idx="3442">
                  <c:v>38096</c:v>
                </c:pt>
                <c:pt idx="3443">
                  <c:v>38097</c:v>
                </c:pt>
                <c:pt idx="3444">
                  <c:v>38098</c:v>
                </c:pt>
                <c:pt idx="3445">
                  <c:v>38099</c:v>
                </c:pt>
                <c:pt idx="3446">
                  <c:v>38100</c:v>
                </c:pt>
                <c:pt idx="3447">
                  <c:v>38103</c:v>
                </c:pt>
                <c:pt idx="3448">
                  <c:v>38104</c:v>
                </c:pt>
                <c:pt idx="3449">
                  <c:v>38105</c:v>
                </c:pt>
                <c:pt idx="3450">
                  <c:v>38106</c:v>
                </c:pt>
                <c:pt idx="3451">
                  <c:v>38107</c:v>
                </c:pt>
                <c:pt idx="3452">
                  <c:v>38110</c:v>
                </c:pt>
                <c:pt idx="3453">
                  <c:v>38111</c:v>
                </c:pt>
                <c:pt idx="3454">
                  <c:v>38112</c:v>
                </c:pt>
                <c:pt idx="3455">
                  <c:v>38113</c:v>
                </c:pt>
                <c:pt idx="3456">
                  <c:v>38114</c:v>
                </c:pt>
                <c:pt idx="3457">
                  <c:v>38117</c:v>
                </c:pt>
                <c:pt idx="3458">
                  <c:v>38118</c:v>
                </c:pt>
                <c:pt idx="3459">
                  <c:v>38119</c:v>
                </c:pt>
                <c:pt idx="3460">
                  <c:v>38120</c:v>
                </c:pt>
                <c:pt idx="3461">
                  <c:v>38121</c:v>
                </c:pt>
                <c:pt idx="3462">
                  <c:v>38124</c:v>
                </c:pt>
                <c:pt idx="3463">
                  <c:v>38125</c:v>
                </c:pt>
                <c:pt idx="3464">
                  <c:v>38126</c:v>
                </c:pt>
                <c:pt idx="3465">
                  <c:v>38127</c:v>
                </c:pt>
                <c:pt idx="3466">
                  <c:v>38128</c:v>
                </c:pt>
                <c:pt idx="3467">
                  <c:v>38131</c:v>
                </c:pt>
                <c:pt idx="3468">
                  <c:v>38132</c:v>
                </c:pt>
                <c:pt idx="3469">
                  <c:v>38133</c:v>
                </c:pt>
                <c:pt idx="3470">
                  <c:v>38134</c:v>
                </c:pt>
                <c:pt idx="3471">
                  <c:v>38135</c:v>
                </c:pt>
                <c:pt idx="3472">
                  <c:v>38139</c:v>
                </c:pt>
                <c:pt idx="3473">
                  <c:v>38140</c:v>
                </c:pt>
                <c:pt idx="3474">
                  <c:v>38141</c:v>
                </c:pt>
                <c:pt idx="3475">
                  <c:v>38142</c:v>
                </c:pt>
                <c:pt idx="3476">
                  <c:v>38145</c:v>
                </c:pt>
                <c:pt idx="3477">
                  <c:v>38146</c:v>
                </c:pt>
                <c:pt idx="3478">
                  <c:v>38147</c:v>
                </c:pt>
                <c:pt idx="3479">
                  <c:v>38148</c:v>
                </c:pt>
                <c:pt idx="3480">
                  <c:v>38152</c:v>
                </c:pt>
                <c:pt idx="3481">
                  <c:v>38153</c:v>
                </c:pt>
                <c:pt idx="3482">
                  <c:v>38154</c:v>
                </c:pt>
                <c:pt idx="3483">
                  <c:v>38155</c:v>
                </c:pt>
                <c:pt idx="3484">
                  <c:v>38156</c:v>
                </c:pt>
                <c:pt idx="3485">
                  <c:v>38159</c:v>
                </c:pt>
                <c:pt idx="3486">
                  <c:v>38160</c:v>
                </c:pt>
                <c:pt idx="3487">
                  <c:v>38161</c:v>
                </c:pt>
                <c:pt idx="3488">
                  <c:v>38162</c:v>
                </c:pt>
                <c:pt idx="3489">
                  <c:v>38163</c:v>
                </c:pt>
                <c:pt idx="3490">
                  <c:v>38166</c:v>
                </c:pt>
                <c:pt idx="3491">
                  <c:v>38167</c:v>
                </c:pt>
                <c:pt idx="3492">
                  <c:v>38168</c:v>
                </c:pt>
                <c:pt idx="3493">
                  <c:v>38169</c:v>
                </c:pt>
                <c:pt idx="3494">
                  <c:v>38170</c:v>
                </c:pt>
                <c:pt idx="3495">
                  <c:v>38174</c:v>
                </c:pt>
                <c:pt idx="3496">
                  <c:v>38175</c:v>
                </c:pt>
                <c:pt idx="3497">
                  <c:v>38176</c:v>
                </c:pt>
                <c:pt idx="3498">
                  <c:v>38177</c:v>
                </c:pt>
                <c:pt idx="3499">
                  <c:v>38180</c:v>
                </c:pt>
                <c:pt idx="3500">
                  <c:v>38181</c:v>
                </c:pt>
                <c:pt idx="3501">
                  <c:v>38182</c:v>
                </c:pt>
                <c:pt idx="3502">
                  <c:v>38183</c:v>
                </c:pt>
                <c:pt idx="3503">
                  <c:v>38184</c:v>
                </c:pt>
                <c:pt idx="3504">
                  <c:v>38187</c:v>
                </c:pt>
                <c:pt idx="3505">
                  <c:v>38188</c:v>
                </c:pt>
                <c:pt idx="3506">
                  <c:v>38189</c:v>
                </c:pt>
                <c:pt idx="3507">
                  <c:v>38190</c:v>
                </c:pt>
                <c:pt idx="3508">
                  <c:v>38191</c:v>
                </c:pt>
                <c:pt idx="3509">
                  <c:v>38194</c:v>
                </c:pt>
                <c:pt idx="3510">
                  <c:v>38195</c:v>
                </c:pt>
                <c:pt idx="3511">
                  <c:v>38196</c:v>
                </c:pt>
                <c:pt idx="3512">
                  <c:v>38197</c:v>
                </c:pt>
                <c:pt idx="3513">
                  <c:v>38198</c:v>
                </c:pt>
                <c:pt idx="3514">
                  <c:v>38201</c:v>
                </c:pt>
                <c:pt idx="3515">
                  <c:v>38202</c:v>
                </c:pt>
                <c:pt idx="3516">
                  <c:v>38203</c:v>
                </c:pt>
                <c:pt idx="3517">
                  <c:v>38204</c:v>
                </c:pt>
                <c:pt idx="3518">
                  <c:v>38205</c:v>
                </c:pt>
                <c:pt idx="3519">
                  <c:v>38208</c:v>
                </c:pt>
                <c:pt idx="3520">
                  <c:v>38209</c:v>
                </c:pt>
                <c:pt idx="3521">
                  <c:v>38210</c:v>
                </c:pt>
                <c:pt idx="3522">
                  <c:v>38211</c:v>
                </c:pt>
                <c:pt idx="3523">
                  <c:v>38212</c:v>
                </c:pt>
                <c:pt idx="3524">
                  <c:v>38215</c:v>
                </c:pt>
                <c:pt idx="3525">
                  <c:v>38216</c:v>
                </c:pt>
                <c:pt idx="3526">
                  <c:v>38217</c:v>
                </c:pt>
                <c:pt idx="3527">
                  <c:v>38218</c:v>
                </c:pt>
                <c:pt idx="3528">
                  <c:v>38219</c:v>
                </c:pt>
                <c:pt idx="3529">
                  <c:v>38222</c:v>
                </c:pt>
                <c:pt idx="3530">
                  <c:v>38223</c:v>
                </c:pt>
                <c:pt idx="3531">
                  <c:v>38224</c:v>
                </c:pt>
                <c:pt idx="3532">
                  <c:v>38225</c:v>
                </c:pt>
                <c:pt idx="3533">
                  <c:v>38226</c:v>
                </c:pt>
                <c:pt idx="3534">
                  <c:v>38229</c:v>
                </c:pt>
                <c:pt idx="3535">
                  <c:v>38230</c:v>
                </c:pt>
                <c:pt idx="3536">
                  <c:v>38231</c:v>
                </c:pt>
                <c:pt idx="3537">
                  <c:v>38232</c:v>
                </c:pt>
                <c:pt idx="3538">
                  <c:v>38233</c:v>
                </c:pt>
                <c:pt idx="3539">
                  <c:v>38237</c:v>
                </c:pt>
                <c:pt idx="3540">
                  <c:v>38238</c:v>
                </c:pt>
                <c:pt idx="3541">
                  <c:v>38239</c:v>
                </c:pt>
                <c:pt idx="3542">
                  <c:v>38240</c:v>
                </c:pt>
                <c:pt idx="3543">
                  <c:v>38243</c:v>
                </c:pt>
                <c:pt idx="3544">
                  <c:v>38244</c:v>
                </c:pt>
                <c:pt idx="3545">
                  <c:v>38245</c:v>
                </c:pt>
                <c:pt idx="3546">
                  <c:v>38246</c:v>
                </c:pt>
                <c:pt idx="3547">
                  <c:v>38247</c:v>
                </c:pt>
                <c:pt idx="3548">
                  <c:v>38250</c:v>
                </c:pt>
                <c:pt idx="3549">
                  <c:v>38251</c:v>
                </c:pt>
                <c:pt idx="3550">
                  <c:v>38252</c:v>
                </c:pt>
                <c:pt idx="3551">
                  <c:v>38253</c:v>
                </c:pt>
                <c:pt idx="3552">
                  <c:v>38254</c:v>
                </c:pt>
                <c:pt idx="3553">
                  <c:v>38257</c:v>
                </c:pt>
                <c:pt idx="3554">
                  <c:v>38258</c:v>
                </c:pt>
                <c:pt idx="3555">
                  <c:v>38259</c:v>
                </c:pt>
                <c:pt idx="3556">
                  <c:v>38260</c:v>
                </c:pt>
                <c:pt idx="3557">
                  <c:v>38261</c:v>
                </c:pt>
                <c:pt idx="3558">
                  <c:v>38264</c:v>
                </c:pt>
                <c:pt idx="3559">
                  <c:v>38265</c:v>
                </c:pt>
                <c:pt idx="3560">
                  <c:v>38266</c:v>
                </c:pt>
                <c:pt idx="3561">
                  <c:v>38267</c:v>
                </c:pt>
                <c:pt idx="3562">
                  <c:v>38268</c:v>
                </c:pt>
                <c:pt idx="3563">
                  <c:v>38271</c:v>
                </c:pt>
                <c:pt idx="3564">
                  <c:v>38272</c:v>
                </c:pt>
                <c:pt idx="3565">
                  <c:v>38273</c:v>
                </c:pt>
                <c:pt idx="3566">
                  <c:v>38274</c:v>
                </c:pt>
                <c:pt idx="3567">
                  <c:v>38275</c:v>
                </c:pt>
                <c:pt idx="3568">
                  <c:v>38278</c:v>
                </c:pt>
                <c:pt idx="3569">
                  <c:v>38279</c:v>
                </c:pt>
                <c:pt idx="3570">
                  <c:v>38280</c:v>
                </c:pt>
                <c:pt idx="3571">
                  <c:v>38281</c:v>
                </c:pt>
                <c:pt idx="3572">
                  <c:v>38282</c:v>
                </c:pt>
                <c:pt idx="3573">
                  <c:v>38285</c:v>
                </c:pt>
                <c:pt idx="3574">
                  <c:v>38286</c:v>
                </c:pt>
                <c:pt idx="3575">
                  <c:v>38287</c:v>
                </c:pt>
                <c:pt idx="3576">
                  <c:v>38288</c:v>
                </c:pt>
                <c:pt idx="3577">
                  <c:v>38289</c:v>
                </c:pt>
                <c:pt idx="3578">
                  <c:v>38292</c:v>
                </c:pt>
                <c:pt idx="3579">
                  <c:v>38293</c:v>
                </c:pt>
                <c:pt idx="3580">
                  <c:v>38294</c:v>
                </c:pt>
                <c:pt idx="3581">
                  <c:v>38295</c:v>
                </c:pt>
                <c:pt idx="3582">
                  <c:v>38296</c:v>
                </c:pt>
                <c:pt idx="3583">
                  <c:v>38299</c:v>
                </c:pt>
                <c:pt idx="3584">
                  <c:v>38300</c:v>
                </c:pt>
                <c:pt idx="3585">
                  <c:v>38301</c:v>
                </c:pt>
                <c:pt idx="3586">
                  <c:v>38302</c:v>
                </c:pt>
                <c:pt idx="3587">
                  <c:v>38303</c:v>
                </c:pt>
                <c:pt idx="3588">
                  <c:v>38306</c:v>
                </c:pt>
                <c:pt idx="3589">
                  <c:v>38307</c:v>
                </c:pt>
                <c:pt idx="3590">
                  <c:v>38308</c:v>
                </c:pt>
                <c:pt idx="3591">
                  <c:v>38309</c:v>
                </c:pt>
                <c:pt idx="3592">
                  <c:v>38310</c:v>
                </c:pt>
                <c:pt idx="3593">
                  <c:v>38313</c:v>
                </c:pt>
                <c:pt idx="3594">
                  <c:v>38314</c:v>
                </c:pt>
                <c:pt idx="3595">
                  <c:v>38315</c:v>
                </c:pt>
                <c:pt idx="3596">
                  <c:v>38317</c:v>
                </c:pt>
                <c:pt idx="3597">
                  <c:v>38320</c:v>
                </c:pt>
                <c:pt idx="3598">
                  <c:v>38321</c:v>
                </c:pt>
                <c:pt idx="3599">
                  <c:v>38322</c:v>
                </c:pt>
                <c:pt idx="3600">
                  <c:v>38323</c:v>
                </c:pt>
                <c:pt idx="3601">
                  <c:v>38324</c:v>
                </c:pt>
                <c:pt idx="3602">
                  <c:v>38327</c:v>
                </c:pt>
                <c:pt idx="3603">
                  <c:v>38328</c:v>
                </c:pt>
                <c:pt idx="3604">
                  <c:v>38329</c:v>
                </c:pt>
                <c:pt idx="3605">
                  <c:v>38330</c:v>
                </c:pt>
                <c:pt idx="3606">
                  <c:v>38331</c:v>
                </c:pt>
                <c:pt idx="3607">
                  <c:v>38334</c:v>
                </c:pt>
                <c:pt idx="3608">
                  <c:v>38335</c:v>
                </c:pt>
                <c:pt idx="3609">
                  <c:v>38336</c:v>
                </c:pt>
                <c:pt idx="3610">
                  <c:v>38337</c:v>
                </c:pt>
                <c:pt idx="3611">
                  <c:v>38338</c:v>
                </c:pt>
                <c:pt idx="3612">
                  <c:v>38341</c:v>
                </c:pt>
                <c:pt idx="3613">
                  <c:v>38342</c:v>
                </c:pt>
                <c:pt idx="3614">
                  <c:v>38343</c:v>
                </c:pt>
                <c:pt idx="3615">
                  <c:v>38344</c:v>
                </c:pt>
                <c:pt idx="3616">
                  <c:v>38348</c:v>
                </c:pt>
                <c:pt idx="3617">
                  <c:v>38349</c:v>
                </c:pt>
                <c:pt idx="3618">
                  <c:v>38350</c:v>
                </c:pt>
                <c:pt idx="3619">
                  <c:v>38351</c:v>
                </c:pt>
                <c:pt idx="3620">
                  <c:v>38352</c:v>
                </c:pt>
                <c:pt idx="3621">
                  <c:v>38355</c:v>
                </c:pt>
                <c:pt idx="3622">
                  <c:v>38356</c:v>
                </c:pt>
                <c:pt idx="3623">
                  <c:v>38357</c:v>
                </c:pt>
                <c:pt idx="3624">
                  <c:v>38358</c:v>
                </c:pt>
                <c:pt idx="3625">
                  <c:v>38359</c:v>
                </c:pt>
                <c:pt idx="3626">
                  <c:v>38362</c:v>
                </c:pt>
                <c:pt idx="3627">
                  <c:v>38363</c:v>
                </c:pt>
                <c:pt idx="3628">
                  <c:v>38364</c:v>
                </c:pt>
                <c:pt idx="3629">
                  <c:v>38365</c:v>
                </c:pt>
                <c:pt idx="3630">
                  <c:v>38366</c:v>
                </c:pt>
                <c:pt idx="3631">
                  <c:v>38370</c:v>
                </c:pt>
                <c:pt idx="3632">
                  <c:v>38371</c:v>
                </c:pt>
                <c:pt idx="3633">
                  <c:v>38372</c:v>
                </c:pt>
                <c:pt idx="3634">
                  <c:v>38373</c:v>
                </c:pt>
                <c:pt idx="3635">
                  <c:v>38376</c:v>
                </c:pt>
                <c:pt idx="3636">
                  <c:v>38377</c:v>
                </c:pt>
                <c:pt idx="3637">
                  <c:v>38378</c:v>
                </c:pt>
                <c:pt idx="3638">
                  <c:v>38379</c:v>
                </c:pt>
                <c:pt idx="3639">
                  <c:v>38380</c:v>
                </c:pt>
                <c:pt idx="3640">
                  <c:v>38383</c:v>
                </c:pt>
                <c:pt idx="3641">
                  <c:v>38384</c:v>
                </c:pt>
                <c:pt idx="3642">
                  <c:v>38385</c:v>
                </c:pt>
                <c:pt idx="3643">
                  <c:v>38386</c:v>
                </c:pt>
                <c:pt idx="3644">
                  <c:v>38387</c:v>
                </c:pt>
                <c:pt idx="3645">
                  <c:v>38390</c:v>
                </c:pt>
                <c:pt idx="3646">
                  <c:v>38391</c:v>
                </c:pt>
                <c:pt idx="3647">
                  <c:v>38392</c:v>
                </c:pt>
                <c:pt idx="3648">
                  <c:v>38393</c:v>
                </c:pt>
                <c:pt idx="3649">
                  <c:v>38394</c:v>
                </c:pt>
                <c:pt idx="3650">
                  <c:v>38397</c:v>
                </c:pt>
                <c:pt idx="3651">
                  <c:v>38398</c:v>
                </c:pt>
                <c:pt idx="3652">
                  <c:v>38399</c:v>
                </c:pt>
                <c:pt idx="3653">
                  <c:v>38400</c:v>
                </c:pt>
                <c:pt idx="3654">
                  <c:v>38401</c:v>
                </c:pt>
                <c:pt idx="3655">
                  <c:v>38405</c:v>
                </c:pt>
                <c:pt idx="3656">
                  <c:v>38406</c:v>
                </c:pt>
                <c:pt idx="3657">
                  <c:v>38407</c:v>
                </c:pt>
                <c:pt idx="3658">
                  <c:v>38408</c:v>
                </c:pt>
                <c:pt idx="3659">
                  <c:v>38411</c:v>
                </c:pt>
                <c:pt idx="3660">
                  <c:v>38412</c:v>
                </c:pt>
                <c:pt idx="3661">
                  <c:v>38413</c:v>
                </c:pt>
                <c:pt idx="3662">
                  <c:v>38414</c:v>
                </c:pt>
                <c:pt idx="3663">
                  <c:v>38415</c:v>
                </c:pt>
                <c:pt idx="3664">
                  <c:v>38418</c:v>
                </c:pt>
                <c:pt idx="3665">
                  <c:v>38419</c:v>
                </c:pt>
                <c:pt idx="3666">
                  <c:v>38420</c:v>
                </c:pt>
                <c:pt idx="3667">
                  <c:v>38421</c:v>
                </c:pt>
                <c:pt idx="3668">
                  <c:v>38422</c:v>
                </c:pt>
                <c:pt idx="3669">
                  <c:v>38425</c:v>
                </c:pt>
                <c:pt idx="3670">
                  <c:v>38426</c:v>
                </c:pt>
                <c:pt idx="3671">
                  <c:v>38427</c:v>
                </c:pt>
                <c:pt idx="3672">
                  <c:v>38428</c:v>
                </c:pt>
                <c:pt idx="3673">
                  <c:v>38429</c:v>
                </c:pt>
                <c:pt idx="3674">
                  <c:v>38432</c:v>
                </c:pt>
                <c:pt idx="3675">
                  <c:v>38433</c:v>
                </c:pt>
                <c:pt idx="3676">
                  <c:v>38434</c:v>
                </c:pt>
                <c:pt idx="3677">
                  <c:v>38435</c:v>
                </c:pt>
                <c:pt idx="3678">
                  <c:v>38439</c:v>
                </c:pt>
                <c:pt idx="3679">
                  <c:v>38440</c:v>
                </c:pt>
                <c:pt idx="3680">
                  <c:v>38441</c:v>
                </c:pt>
                <c:pt idx="3681">
                  <c:v>38442</c:v>
                </c:pt>
                <c:pt idx="3682">
                  <c:v>38443</c:v>
                </c:pt>
                <c:pt idx="3683">
                  <c:v>38446</c:v>
                </c:pt>
                <c:pt idx="3684">
                  <c:v>38447</c:v>
                </c:pt>
                <c:pt idx="3685">
                  <c:v>38448</c:v>
                </c:pt>
                <c:pt idx="3686">
                  <c:v>38449</c:v>
                </c:pt>
                <c:pt idx="3687">
                  <c:v>38450</c:v>
                </c:pt>
                <c:pt idx="3688">
                  <c:v>38453</c:v>
                </c:pt>
                <c:pt idx="3689">
                  <c:v>38454</c:v>
                </c:pt>
                <c:pt idx="3690">
                  <c:v>38455</c:v>
                </c:pt>
                <c:pt idx="3691">
                  <c:v>38456</c:v>
                </c:pt>
                <c:pt idx="3692">
                  <c:v>38457</c:v>
                </c:pt>
                <c:pt idx="3693">
                  <c:v>38460</c:v>
                </c:pt>
                <c:pt idx="3694">
                  <c:v>38461</c:v>
                </c:pt>
                <c:pt idx="3695">
                  <c:v>38462</c:v>
                </c:pt>
                <c:pt idx="3696">
                  <c:v>38463</c:v>
                </c:pt>
                <c:pt idx="3697">
                  <c:v>38464</c:v>
                </c:pt>
                <c:pt idx="3698">
                  <c:v>38467</c:v>
                </c:pt>
                <c:pt idx="3699">
                  <c:v>38468</c:v>
                </c:pt>
                <c:pt idx="3700">
                  <c:v>38469</c:v>
                </c:pt>
                <c:pt idx="3701">
                  <c:v>38470</c:v>
                </c:pt>
                <c:pt idx="3702">
                  <c:v>38471</c:v>
                </c:pt>
                <c:pt idx="3703">
                  <c:v>38474</c:v>
                </c:pt>
                <c:pt idx="3704">
                  <c:v>38475</c:v>
                </c:pt>
                <c:pt idx="3705">
                  <c:v>38476</c:v>
                </c:pt>
                <c:pt idx="3706">
                  <c:v>38477</c:v>
                </c:pt>
                <c:pt idx="3707">
                  <c:v>38478</c:v>
                </c:pt>
                <c:pt idx="3708">
                  <c:v>38481</c:v>
                </c:pt>
                <c:pt idx="3709">
                  <c:v>38482</c:v>
                </c:pt>
                <c:pt idx="3710">
                  <c:v>38483</c:v>
                </c:pt>
                <c:pt idx="3711">
                  <c:v>38484</c:v>
                </c:pt>
                <c:pt idx="3712">
                  <c:v>38485</c:v>
                </c:pt>
                <c:pt idx="3713">
                  <c:v>38488</c:v>
                </c:pt>
                <c:pt idx="3714">
                  <c:v>38489</c:v>
                </c:pt>
                <c:pt idx="3715">
                  <c:v>38490</c:v>
                </c:pt>
                <c:pt idx="3716">
                  <c:v>38491</c:v>
                </c:pt>
                <c:pt idx="3717">
                  <c:v>38492</c:v>
                </c:pt>
                <c:pt idx="3718">
                  <c:v>38495</c:v>
                </c:pt>
                <c:pt idx="3719">
                  <c:v>38496</c:v>
                </c:pt>
                <c:pt idx="3720">
                  <c:v>38497</c:v>
                </c:pt>
                <c:pt idx="3721">
                  <c:v>38498</c:v>
                </c:pt>
                <c:pt idx="3722">
                  <c:v>38499</c:v>
                </c:pt>
                <c:pt idx="3723">
                  <c:v>38503</c:v>
                </c:pt>
                <c:pt idx="3724">
                  <c:v>38504</c:v>
                </c:pt>
                <c:pt idx="3725">
                  <c:v>38505</c:v>
                </c:pt>
                <c:pt idx="3726">
                  <c:v>38506</c:v>
                </c:pt>
                <c:pt idx="3727">
                  <c:v>38509</c:v>
                </c:pt>
                <c:pt idx="3728">
                  <c:v>38510</c:v>
                </c:pt>
                <c:pt idx="3729">
                  <c:v>38511</c:v>
                </c:pt>
                <c:pt idx="3730">
                  <c:v>38512</c:v>
                </c:pt>
                <c:pt idx="3731">
                  <c:v>38513</c:v>
                </c:pt>
                <c:pt idx="3732">
                  <c:v>38516</c:v>
                </c:pt>
                <c:pt idx="3733">
                  <c:v>38517</c:v>
                </c:pt>
                <c:pt idx="3734">
                  <c:v>38518</c:v>
                </c:pt>
                <c:pt idx="3735">
                  <c:v>38519</c:v>
                </c:pt>
                <c:pt idx="3736">
                  <c:v>38520</c:v>
                </c:pt>
                <c:pt idx="3737">
                  <c:v>38523</c:v>
                </c:pt>
                <c:pt idx="3738">
                  <c:v>38524</c:v>
                </c:pt>
                <c:pt idx="3739">
                  <c:v>38525</c:v>
                </c:pt>
                <c:pt idx="3740">
                  <c:v>38526</c:v>
                </c:pt>
                <c:pt idx="3741">
                  <c:v>38527</c:v>
                </c:pt>
                <c:pt idx="3742">
                  <c:v>38530</c:v>
                </c:pt>
                <c:pt idx="3743">
                  <c:v>38531</c:v>
                </c:pt>
                <c:pt idx="3744">
                  <c:v>38532</c:v>
                </c:pt>
                <c:pt idx="3745">
                  <c:v>38533</c:v>
                </c:pt>
                <c:pt idx="3746">
                  <c:v>38534</c:v>
                </c:pt>
                <c:pt idx="3747">
                  <c:v>38538</c:v>
                </c:pt>
                <c:pt idx="3748">
                  <c:v>38539</c:v>
                </c:pt>
                <c:pt idx="3749">
                  <c:v>38540</c:v>
                </c:pt>
                <c:pt idx="3750">
                  <c:v>38541</c:v>
                </c:pt>
                <c:pt idx="3751">
                  <c:v>38544</c:v>
                </c:pt>
                <c:pt idx="3752">
                  <c:v>38545</c:v>
                </c:pt>
                <c:pt idx="3753">
                  <c:v>38546</c:v>
                </c:pt>
                <c:pt idx="3754">
                  <c:v>38547</c:v>
                </c:pt>
                <c:pt idx="3755">
                  <c:v>38548</c:v>
                </c:pt>
                <c:pt idx="3756">
                  <c:v>38551</c:v>
                </c:pt>
                <c:pt idx="3757">
                  <c:v>38552</c:v>
                </c:pt>
                <c:pt idx="3758">
                  <c:v>38553</c:v>
                </c:pt>
                <c:pt idx="3759">
                  <c:v>38554</c:v>
                </c:pt>
                <c:pt idx="3760">
                  <c:v>38555</c:v>
                </c:pt>
                <c:pt idx="3761">
                  <c:v>38558</c:v>
                </c:pt>
                <c:pt idx="3762">
                  <c:v>38559</c:v>
                </c:pt>
                <c:pt idx="3763">
                  <c:v>38560</c:v>
                </c:pt>
                <c:pt idx="3764">
                  <c:v>38561</c:v>
                </c:pt>
                <c:pt idx="3765">
                  <c:v>38562</c:v>
                </c:pt>
                <c:pt idx="3766">
                  <c:v>38565</c:v>
                </c:pt>
                <c:pt idx="3767">
                  <c:v>38566</c:v>
                </c:pt>
                <c:pt idx="3768">
                  <c:v>38567</c:v>
                </c:pt>
                <c:pt idx="3769">
                  <c:v>38568</c:v>
                </c:pt>
                <c:pt idx="3770">
                  <c:v>38569</c:v>
                </c:pt>
                <c:pt idx="3771">
                  <c:v>38572</c:v>
                </c:pt>
                <c:pt idx="3772">
                  <c:v>38573</c:v>
                </c:pt>
                <c:pt idx="3773">
                  <c:v>38574</c:v>
                </c:pt>
                <c:pt idx="3774">
                  <c:v>38575</c:v>
                </c:pt>
                <c:pt idx="3775">
                  <c:v>38576</c:v>
                </c:pt>
                <c:pt idx="3776">
                  <c:v>38579</c:v>
                </c:pt>
                <c:pt idx="3777">
                  <c:v>38580</c:v>
                </c:pt>
                <c:pt idx="3778">
                  <c:v>38581</c:v>
                </c:pt>
                <c:pt idx="3779">
                  <c:v>38582</c:v>
                </c:pt>
                <c:pt idx="3780">
                  <c:v>38583</c:v>
                </c:pt>
                <c:pt idx="3781">
                  <c:v>38586</c:v>
                </c:pt>
                <c:pt idx="3782">
                  <c:v>38587</c:v>
                </c:pt>
                <c:pt idx="3783">
                  <c:v>38588</c:v>
                </c:pt>
                <c:pt idx="3784">
                  <c:v>38589</c:v>
                </c:pt>
                <c:pt idx="3785">
                  <c:v>38590</c:v>
                </c:pt>
                <c:pt idx="3786">
                  <c:v>38593</c:v>
                </c:pt>
                <c:pt idx="3787">
                  <c:v>38594</c:v>
                </c:pt>
                <c:pt idx="3788">
                  <c:v>38595</c:v>
                </c:pt>
                <c:pt idx="3789">
                  <c:v>38596</c:v>
                </c:pt>
                <c:pt idx="3790">
                  <c:v>38597</c:v>
                </c:pt>
                <c:pt idx="3791">
                  <c:v>38601</c:v>
                </c:pt>
                <c:pt idx="3792">
                  <c:v>38602</c:v>
                </c:pt>
                <c:pt idx="3793">
                  <c:v>38603</c:v>
                </c:pt>
                <c:pt idx="3794">
                  <c:v>38604</c:v>
                </c:pt>
                <c:pt idx="3795">
                  <c:v>38607</c:v>
                </c:pt>
                <c:pt idx="3796">
                  <c:v>38608</c:v>
                </c:pt>
                <c:pt idx="3797">
                  <c:v>38609</c:v>
                </c:pt>
                <c:pt idx="3798">
                  <c:v>38610</c:v>
                </c:pt>
                <c:pt idx="3799">
                  <c:v>38611</c:v>
                </c:pt>
                <c:pt idx="3800">
                  <c:v>38614</c:v>
                </c:pt>
                <c:pt idx="3801">
                  <c:v>38615</c:v>
                </c:pt>
                <c:pt idx="3802">
                  <c:v>38616</c:v>
                </c:pt>
                <c:pt idx="3803">
                  <c:v>38617</c:v>
                </c:pt>
                <c:pt idx="3804">
                  <c:v>38618</c:v>
                </c:pt>
                <c:pt idx="3805">
                  <c:v>38621</c:v>
                </c:pt>
                <c:pt idx="3806">
                  <c:v>38622</c:v>
                </c:pt>
                <c:pt idx="3807">
                  <c:v>38623</c:v>
                </c:pt>
                <c:pt idx="3808">
                  <c:v>38624</c:v>
                </c:pt>
                <c:pt idx="3809">
                  <c:v>38625</c:v>
                </c:pt>
                <c:pt idx="3810">
                  <c:v>38628</c:v>
                </c:pt>
                <c:pt idx="3811">
                  <c:v>38629</c:v>
                </c:pt>
                <c:pt idx="3812">
                  <c:v>38630</c:v>
                </c:pt>
                <c:pt idx="3813">
                  <c:v>38631</c:v>
                </c:pt>
                <c:pt idx="3814">
                  <c:v>38632</c:v>
                </c:pt>
                <c:pt idx="3815">
                  <c:v>38635</c:v>
                </c:pt>
                <c:pt idx="3816">
                  <c:v>38636</c:v>
                </c:pt>
                <c:pt idx="3817">
                  <c:v>38637</c:v>
                </c:pt>
                <c:pt idx="3818">
                  <c:v>38638</c:v>
                </c:pt>
                <c:pt idx="3819">
                  <c:v>38639</c:v>
                </c:pt>
                <c:pt idx="3820">
                  <c:v>38642</c:v>
                </c:pt>
                <c:pt idx="3821">
                  <c:v>38643</c:v>
                </c:pt>
                <c:pt idx="3822">
                  <c:v>38644</c:v>
                </c:pt>
                <c:pt idx="3823">
                  <c:v>38645</c:v>
                </c:pt>
                <c:pt idx="3824">
                  <c:v>38646</c:v>
                </c:pt>
                <c:pt idx="3825">
                  <c:v>38649</c:v>
                </c:pt>
                <c:pt idx="3826">
                  <c:v>38650</c:v>
                </c:pt>
                <c:pt idx="3827">
                  <c:v>38651</c:v>
                </c:pt>
                <c:pt idx="3828">
                  <c:v>38652</c:v>
                </c:pt>
                <c:pt idx="3829">
                  <c:v>38653</c:v>
                </c:pt>
                <c:pt idx="3830">
                  <c:v>38656</c:v>
                </c:pt>
                <c:pt idx="3831">
                  <c:v>38657</c:v>
                </c:pt>
                <c:pt idx="3832">
                  <c:v>38658</c:v>
                </c:pt>
                <c:pt idx="3833">
                  <c:v>38659</c:v>
                </c:pt>
                <c:pt idx="3834">
                  <c:v>38660</c:v>
                </c:pt>
                <c:pt idx="3835">
                  <c:v>38663</c:v>
                </c:pt>
                <c:pt idx="3836">
                  <c:v>38664</c:v>
                </c:pt>
                <c:pt idx="3837">
                  <c:v>38665</c:v>
                </c:pt>
                <c:pt idx="3838">
                  <c:v>38666</c:v>
                </c:pt>
                <c:pt idx="3839">
                  <c:v>38667</c:v>
                </c:pt>
                <c:pt idx="3840">
                  <c:v>38670</c:v>
                </c:pt>
                <c:pt idx="3841">
                  <c:v>38671</c:v>
                </c:pt>
                <c:pt idx="3842">
                  <c:v>38672</c:v>
                </c:pt>
                <c:pt idx="3843">
                  <c:v>38673</c:v>
                </c:pt>
                <c:pt idx="3844">
                  <c:v>38674</c:v>
                </c:pt>
                <c:pt idx="3845">
                  <c:v>38677</c:v>
                </c:pt>
                <c:pt idx="3846">
                  <c:v>38678</c:v>
                </c:pt>
                <c:pt idx="3847">
                  <c:v>38679</c:v>
                </c:pt>
                <c:pt idx="3848">
                  <c:v>38681</c:v>
                </c:pt>
                <c:pt idx="3849">
                  <c:v>38684</c:v>
                </c:pt>
                <c:pt idx="3850">
                  <c:v>38685</c:v>
                </c:pt>
                <c:pt idx="3851">
                  <c:v>38686</c:v>
                </c:pt>
                <c:pt idx="3852">
                  <c:v>38687</c:v>
                </c:pt>
                <c:pt idx="3853">
                  <c:v>38688</c:v>
                </c:pt>
                <c:pt idx="3854">
                  <c:v>38691</c:v>
                </c:pt>
                <c:pt idx="3855">
                  <c:v>38692</c:v>
                </c:pt>
                <c:pt idx="3856">
                  <c:v>38693</c:v>
                </c:pt>
                <c:pt idx="3857">
                  <c:v>38694</c:v>
                </c:pt>
                <c:pt idx="3858">
                  <c:v>38695</c:v>
                </c:pt>
                <c:pt idx="3859">
                  <c:v>38698</c:v>
                </c:pt>
                <c:pt idx="3860">
                  <c:v>38699</c:v>
                </c:pt>
                <c:pt idx="3861">
                  <c:v>38700</c:v>
                </c:pt>
                <c:pt idx="3862">
                  <c:v>38701</c:v>
                </c:pt>
                <c:pt idx="3863">
                  <c:v>38702</c:v>
                </c:pt>
                <c:pt idx="3864">
                  <c:v>38705</c:v>
                </c:pt>
                <c:pt idx="3865">
                  <c:v>38706</c:v>
                </c:pt>
                <c:pt idx="3866">
                  <c:v>38707</c:v>
                </c:pt>
                <c:pt idx="3867">
                  <c:v>38708</c:v>
                </c:pt>
                <c:pt idx="3868">
                  <c:v>38709</c:v>
                </c:pt>
                <c:pt idx="3869">
                  <c:v>38713</c:v>
                </c:pt>
                <c:pt idx="3870">
                  <c:v>38714</c:v>
                </c:pt>
                <c:pt idx="3871">
                  <c:v>38715</c:v>
                </c:pt>
                <c:pt idx="3872">
                  <c:v>38716</c:v>
                </c:pt>
                <c:pt idx="3873">
                  <c:v>38720</c:v>
                </c:pt>
                <c:pt idx="3874">
                  <c:v>38721</c:v>
                </c:pt>
                <c:pt idx="3875">
                  <c:v>38722</c:v>
                </c:pt>
                <c:pt idx="3876">
                  <c:v>38723</c:v>
                </c:pt>
                <c:pt idx="3877">
                  <c:v>38726</c:v>
                </c:pt>
                <c:pt idx="3878">
                  <c:v>38727</c:v>
                </c:pt>
                <c:pt idx="3879">
                  <c:v>38728</c:v>
                </c:pt>
                <c:pt idx="3880">
                  <c:v>38729</c:v>
                </c:pt>
                <c:pt idx="3881">
                  <c:v>38730</c:v>
                </c:pt>
                <c:pt idx="3882">
                  <c:v>38734</c:v>
                </c:pt>
                <c:pt idx="3883">
                  <c:v>38735</c:v>
                </c:pt>
                <c:pt idx="3884">
                  <c:v>38736</c:v>
                </c:pt>
                <c:pt idx="3885">
                  <c:v>38737</c:v>
                </c:pt>
                <c:pt idx="3886">
                  <c:v>38740</c:v>
                </c:pt>
                <c:pt idx="3887">
                  <c:v>38741</c:v>
                </c:pt>
                <c:pt idx="3888">
                  <c:v>38742</c:v>
                </c:pt>
                <c:pt idx="3889">
                  <c:v>38743</c:v>
                </c:pt>
                <c:pt idx="3890">
                  <c:v>38744</c:v>
                </c:pt>
                <c:pt idx="3891">
                  <c:v>38747</c:v>
                </c:pt>
                <c:pt idx="3892">
                  <c:v>38748</c:v>
                </c:pt>
                <c:pt idx="3893">
                  <c:v>38749</c:v>
                </c:pt>
                <c:pt idx="3894">
                  <c:v>38750</c:v>
                </c:pt>
                <c:pt idx="3895">
                  <c:v>38751</c:v>
                </c:pt>
                <c:pt idx="3896">
                  <c:v>38754</c:v>
                </c:pt>
                <c:pt idx="3897">
                  <c:v>38755</c:v>
                </c:pt>
                <c:pt idx="3898">
                  <c:v>38756</c:v>
                </c:pt>
                <c:pt idx="3899">
                  <c:v>38757</c:v>
                </c:pt>
                <c:pt idx="3900">
                  <c:v>38758</c:v>
                </c:pt>
                <c:pt idx="3901">
                  <c:v>38761</c:v>
                </c:pt>
                <c:pt idx="3902">
                  <c:v>38762</c:v>
                </c:pt>
                <c:pt idx="3903">
                  <c:v>38763</c:v>
                </c:pt>
                <c:pt idx="3904">
                  <c:v>38764</c:v>
                </c:pt>
                <c:pt idx="3905">
                  <c:v>38765</c:v>
                </c:pt>
                <c:pt idx="3906">
                  <c:v>38769</c:v>
                </c:pt>
                <c:pt idx="3907">
                  <c:v>38770</c:v>
                </c:pt>
                <c:pt idx="3908">
                  <c:v>38771</c:v>
                </c:pt>
                <c:pt idx="3909">
                  <c:v>38772</c:v>
                </c:pt>
                <c:pt idx="3910">
                  <c:v>38775</c:v>
                </c:pt>
                <c:pt idx="3911">
                  <c:v>38776</c:v>
                </c:pt>
                <c:pt idx="3912">
                  <c:v>38777</c:v>
                </c:pt>
                <c:pt idx="3913">
                  <c:v>38778</c:v>
                </c:pt>
                <c:pt idx="3914">
                  <c:v>38779</c:v>
                </c:pt>
                <c:pt idx="3915">
                  <c:v>38782</c:v>
                </c:pt>
                <c:pt idx="3916">
                  <c:v>38783</c:v>
                </c:pt>
                <c:pt idx="3917">
                  <c:v>38784</c:v>
                </c:pt>
                <c:pt idx="3918">
                  <c:v>38785</c:v>
                </c:pt>
                <c:pt idx="3919">
                  <c:v>38786</c:v>
                </c:pt>
                <c:pt idx="3920">
                  <c:v>38789</c:v>
                </c:pt>
                <c:pt idx="3921">
                  <c:v>38790</c:v>
                </c:pt>
                <c:pt idx="3922">
                  <c:v>38791</c:v>
                </c:pt>
                <c:pt idx="3923">
                  <c:v>38792</c:v>
                </c:pt>
                <c:pt idx="3924">
                  <c:v>38793</c:v>
                </c:pt>
                <c:pt idx="3925">
                  <c:v>38796</c:v>
                </c:pt>
                <c:pt idx="3926">
                  <c:v>38797</c:v>
                </c:pt>
                <c:pt idx="3927">
                  <c:v>38798</c:v>
                </c:pt>
                <c:pt idx="3928">
                  <c:v>38799</c:v>
                </c:pt>
                <c:pt idx="3929">
                  <c:v>38800</c:v>
                </c:pt>
                <c:pt idx="3930">
                  <c:v>38803</c:v>
                </c:pt>
                <c:pt idx="3931">
                  <c:v>38804</c:v>
                </c:pt>
                <c:pt idx="3932">
                  <c:v>38805</c:v>
                </c:pt>
                <c:pt idx="3933">
                  <c:v>38806</c:v>
                </c:pt>
                <c:pt idx="3934">
                  <c:v>38807</c:v>
                </c:pt>
                <c:pt idx="3935">
                  <c:v>38810</c:v>
                </c:pt>
                <c:pt idx="3936">
                  <c:v>38811</c:v>
                </c:pt>
                <c:pt idx="3937">
                  <c:v>38812</c:v>
                </c:pt>
                <c:pt idx="3938">
                  <c:v>38813</c:v>
                </c:pt>
                <c:pt idx="3939">
                  <c:v>38814</c:v>
                </c:pt>
                <c:pt idx="3940">
                  <c:v>38817</c:v>
                </c:pt>
                <c:pt idx="3941">
                  <c:v>38818</c:v>
                </c:pt>
                <c:pt idx="3942">
                  <c:v>38819</c:v>
                </c:pt>
                <c:pt idx="3943">
                  <c:v>38820</c:v>
                </c:pt>
                <c:pt idx="3944">
                  <c:v>38824</c:v>
                </c:pt>
                <c:pt idx="3945">
                  <c:v>38825</c:v>
                </c:pt>
                <c:pt idx="3946">
                  <c:v>38826</c:v>
                </c:pt>
                <c:pt idx="3947">
                  <c:v>38827</c:v>
                </c:pt>
                <c:pt idx="3948">
                  <c:v>38828</c:v>
                </c:pt>
                <c:pt idx="3949">
                  <c:v>38831</c:v>
                </c:pt>
                <c:pt idx="3950">
                  <c:v>38832</c:v>
                </c:pt>
                <c:pt idx="3951">
                  <c:v>38833</c:v>
                </c:pt>
                <c:pt idx="3952">
                  <c:v>38834</c:v>
                </c:pt>
                <c:pt idx="3953">
                  <c:v>38835</c:v>
                </c:pt>
                <c:pt idx="3954">
                  <c:v>38838</c:v>
                </c:pt>
                <c:pt idx="3955">
                  <c:v>38839</c:v>
                </c:pt>
                <c:pt idx="3956">
                  <c:v>38840</c:v>
                </c:pt>
                <c:pt idx="3957">
                  <c:v>38841</c:v>
                </c:pt>
                <c:pt idx="3958">
                  <c:v>38842</c:v>
                </c:pt>
                <c:pt idx="3959">
                  <c:v>38845</c:v>
                </c:pt>
                <c:pt idx="3960">
                  <c:v>38846</c:v>
                </c:pt>
                <c:pt idx="3961">
                  <c:v>38847</c:v>
                </c:pt>
                <c:pt idx="3962">
                  <c:v>38848</c:v>
                </c:pt>
                <c:pt idx="3963">
                  <c:v>38849</c:v>
                </c:pt>
                <c:pt idx="3964">
                  <c:v>38852</c:v>
                </c:pt>
                <c:pt idx="3965">
                  <c:v>38853</c:v>
                </c:pt>
                <c:pt idx="3966">
                  <c:v>38854</c:v>
                </c:pt>
                <c:pt idx="3967">
                  <c:v>38855</c:v>
                </c:pt>
                <c:pt idx="3968">
                  <c:v>38856</c:v>
                </c:pt>
                <c:pt idx="3969">
                  <c:v>38859</c:v>
                </c:pt>
                <c:pt idx="3970">
                  <c:v>38860</c:v>
                </c:pt>
                <c:pt idx="3971">
                  <c:v>38861</c:v>
                </c:pt>
                <c:pt idx="3972">
                  <c:v>38862</c:v>
                </c:pt>
                <c:pt idx="3973">
                  <c:v>38863</c:v>
                </c:pt>
                <c:pt idx="3974">
                  <c:v>38867</c:v>
                </c:pt>
                <c:pt idx="3975">
                  <c:v>38868</c:v>
                </c:pt>
                <c:pt idx="3976">
                  <c:v>38869</c:v>
                </c:pt>
                <c:pt idx="3977">
                  <c:v>38870</c:v>
                </c:pt>
                <c:pt idx="3978">
                  <c:v>38873</c:v>
                </c:pt>
                <c:pt idx="3979">
                  <c:v>38874</c:v>
                </c:pt>
                <c:pt idx="3980">
                  <c:v>38875</c:v>
                </c:pt>
                <c:pt idx="3981">
                  <c:v>38876</c:v>
                </c:pt>
                <c:pt idx="3982">
                  <c:v>38877</c:v>
                </c:pt>
                <c:pt idx="3983">
                  <c:v>38880</c:v>
                </c:pt>
                <c:pt idx="3984">
                  <c:v>38881</c:v>
                </c:pt>
                <c:pt idx="3985">
                  <c:v>38882</c:v>
                </c:pt>
                <c:pt idx="3986">
                  <c:v>38883</c:v>
                </c:pt>
                <c:pt idx="3987">
                  <c:v>38884</c:v>
                </c:pt>
                <c:pt idx="3988">
                  <c:v>38887</c:v>
                </c:pt>
                <c:pt idx="3989">
                  <c:v>38888</c:v>
                </c:pt>
                <c:pt idx="3990">
                  <c:v>38889</c:v>
                </c:pt>
                <c:pt idx="3991">
                  <c:v>38890</c:v>
                </c:pt>
                <c:pt idx="3992">
                  <c:v>38891</c:v>
                </c:pt>
                <c:pt idx="3993">
                  <c:v>38894</c:v>
                </c:pt>
                <c:pt idx="3994">
                  <c:v>38895</c:v>
                </c:pt>
                <c:pt idx="3995">
                  <c:v>38896</c:v>
                </c:pt>
                <c:pt idx="3996">
                  <c:v>38897</c:v>
                </c:pt>
                <c:pt idx="3997">
                  <c:v>38898</c:v>
                </c:pt>
                <c:pt idx="3998">
                  <c:v>38901</c:v>
                </c:pt>
                <c:pt idx="3999">
                  <c:v>38903</c:v>
                </c:pt>
                <c:pt idx="4000">
                  <c:v>38904</c:v>
                </c:pt>
                <c:pt idx="4001">
                  <c:v>38905</c:v>
                </c:pt>
                <c:pt idx="4002">
                  <c:v>38908</c:v>
                </c:pt>
                <c:pt idx="4003">
                  <c:v>38909</c:v>
                </c:pt>
                <c:pt idx="4004">
                  <c:v>38910</c:v>
                </c:pt>
                <c:pt idx="4005">
                  <c:v>38911</c:v>
                </c:pt>
                <c:pt idx="4006">
                  <c:v>38912</c:v>
                </c:pt>
                <c:pt idx="4007">
                  <c:v>38915</c:v>
                </c:pt>
                <c:pt idx="4008">
                  <c:v>38916</c:v>
                </c:pt>
                <c:pt idx="4009">
                  <c:v>38917</c:v>
                </c:pt>
                <c:pt idx="4010">
                  <c:v>38918</c:v>
                </c:pt>
                <c:pt idx="4011">
                  <c:v>38919</c:v>
                </c:pt>
                <c:pt idx="4012">
                  <c:v>38922</c:v>
                </c:pt>
                <c:pt idx="4013">
                  <c:v>38923</c:v>
                </c:pt>
                <c:pt idx="4014">
                  <c:v>38924</c:v>
                </c:pt>
                <c:pt idx="4015">
                  <c:v>38925</c:v>
                </c:pt>
                <c:pt idx="4016">
                  <c:v>38926</c:v>
                </c:pt>
                <c:pt idx="4017">
                  <c:v>38929</c:v>
                </c:pt>
                <c:pt idx="4018">
                  <c:v>38930</c:v>
                </c:pt>
                <c:pt idx="4019">
                  <c:v>38931</c:v>
                </c:pt>
                <c:pt idx="4020">
                  <c:v>38932</c:v>
                </c:pt>
                <c:pt idx="4021">
                  <c:v>38933</c:v>
                </c:pt>
                <c:pt idx="4022">
                  <c:v>38936</c:v>
                </c:pt>
                <c:pt idx="4023">
                  <c:v>38937</c:v>
                </c:pt>
                <c:pt idx="4024">
                  <c:v>38938</c:v>
                </c:pt>
                <c:pt idx="4025">
                  <c:v>38939</c:v>
                </c:pt>
                <c:pt idx="4026">
                  <c:v>38940</c:v>
                </c:pt>
                <c:pt idx="4027">
                  <c:v>38943</c:v>
                </c:pt>
                <c:pt idx="4028">
                  <c:v>38944</c:v>
                </c:pt>
                <c:pt idx="4029">
                  <c:v>38945</c:v>
                </c:pt>
                <c:pt idx="4030">
                  <c:v>38946</c:v>
                </c:pt>
                <c:pt idx="4031">
                  <c:v>38947</c:v>
                </c:pt>
                <c:pt idx="4032">
                  <c:v>38950</c:v>
                </c:pt>
                <c:pt idx="4033">
                  <c:v>38951</c:v>
                </c:pt>
                <c:pt idx="4034">
                  <c:v>38952</c:v>
                </c:pt>
                <c:pt idx="4035">
                  <c:v>38953</c:v>
                </c:pt>
                <c:pt idx="4036">
                  <c:v>38954</c:v>
                </c:pt>
                <c:pt idx="4037">
                  <c:v>38957</c:v>
                </c:pt>
                <c:pt idx="4038">
                  <c:v>38958</c:v>
                </c:pt>
                <c:pt idx="4039">
                  <c:v>38959</c:v>
                </c:pt>
                <c:pt idx="4040">
                  <c:v>38960</c:v>
                </c:pt>
                <c:pt idx="4041">
                  <c:v>38961</c:v>
                </c:pt>
                <c:pt idx="4042">
                  <c:v>38965</c:v>
                </c:pt>
                <c:pt idx="4043">
                  <c:v>38966</c:v>
                </c:pt>
                <c:pt idx="4044">
                  <c:v>38967</c:v>
                </c:pt>
                <c:pt idx="4045">
                  <c:v>38968</c:v>
                </c:pt>
                <c:pt idx="4046">
                  <c:v>38971</c:v>
                </c:pt>
                <c:pt idx="4047">
                  <c:v>38972</c:v>
                </c:pt>
                <c:pt idx="4048">
                  <c:v>38973</c:v>
                </c:pt>
                <c:pt idx="4049">
                  <c:v>38974</c:v>
                </c:pt>
                <c:pt idx="4050">
                  <c:v>38975</c:v>
                </c:pt>
                <c:pt idx="4051">
                  <c:v>38978</c:v>
                </c:pt>
                <c:pt idx="4052">
                  <c:v>38979</c:v>
                </c:pt>
                <c:pt idx="4053">
                  <c:v>38980</c:v>
                </c:pt>
                <c:pt idx="4054">
                  <c:v>38981</c:v>
                </c:pt>
                <c:pt idx="4055">
                  <c:v>38982</c:v>
                </c:pt>
                <c:pt idx="4056">
                  <c:v>38985</c:v>
                </c:pt>
                <c:pt idx="4057">
                  <c:v>38986</c:v>
                </c:pt>
                <c:pt idx="4058">
                  <c:v>38987</c:v>
                </c:pt>
                <c:pt idx="4059">
                  <c:v>38988</c:v>
                </c:pt>
                <c:pt idx="4060">
                  <c:v>38989</c:v>
                </c:pt>
                <c:pt idx="4061">
                  <c:v>38992</c:v>
                </c:pt>
                <c:pt idx="4062">
                  <c:v>38993</c:v>
                </c:pt>
                <c:pt idx="4063">
                  <c:v>38994</c:v>
                </c:pt>
                <c:pt idx="4064">
                  <c:v>38995</c:v>
                </c:pt>
                <c:pt idx="4065">
                  <c:v>38996</c:v>
                </c:pt>
                <c:pt idx="4066">
                  <c:v>38999</c:v>
                </c:pt>
                <c:pt idx="4067">
                  <c:v>39000</c:v>
                </c:pt>
                <c:pt idx="4068">
                  <c:v>39001</c:v>
                </c:pt>
                <c:pt idx="4069">
                  <c:v>39002</c:v>
                </c:pt>
                <c:pt idx="4070">
                  <c:v>39003</c:v>
                </c:pt>
                <c:pt idx="4071">
                  <c:v>39006</c:v>
                </c:pt>
                <c:pt idx="4072">
                  <c:v>39007</c:v>
                </c:pt>
                <c:pt idx="4073">
                  <c:v>39008</c:v>
                </c:pt>
                <c:pt idx="4074">
                  <c:v>39009</c:v>
                </c:pt>
                <c:pt idx="4075">
                  <c:v>39010</c:v>
                </c:pt>
                <c:pt idx="4076">
                  <c:v>39013</c:v>
                </c:pt>
                <c:pt idx="4077">
                  <c:v>39014</c:v>
                </c:pt>
                <c:pt idx="4078">
                  <c:v>39015</c:v>
                </c:pt>
                <c:pt idx="4079">
                  <c:v>39016</c:v>
                </c:pt>
                <c:pt idx="4080">
                  <c:v>39017</c:v>
                </c:pt>
                <c:pt idx="4081">
                  <c:v>39020</c:v>
                </c:pt>
                <c:pt idx="4082">
                  <c:v>39021</c:v>
                </c:pt>
                <c:pt idx="4083">
                  <c:v>39022</c:v>
                </c:pt>
                <c:pt idx="4084">
                  <c:v>39023</c:v>
                </c:pt>
                <c:pt idx="4085">
                  <c:v>39024</c:v>
                </c:pt>
                <c:pt idx="4086">
                  <c:v>39027</c:v>
                </c:pt>
                <c:pt idx="4087">
                  <c:v>39028</c:v>
                </c:pt>
                <c:pt idx="4088">
                  <c:v>39029</c:v>
                </c:pt>
                <c:pt idx="4089">
                  <c:v>39030</c:v>
                </c:pt>
                <c:pt idx="4090">
                  <c:v>39031</c:v>
                </c:pt>
                <c:pt idx="4091">
                  <c:v>39034</c:v>
                </c:pt>
                <c:pt idx="4092">
                  <c:v>39035</c:v>
                </c:pt>
                <c:pt idx="4093">
                  <c:v>39036</c:v>
                </c:pt>
                <c:pt idx="4094">
                  <c:v>39037</c:v>
                </c:pt>
                <c:pt idx="4095">
                  <c:v>39038</c:v>
                </c:pt>
                <c:pt idx="4096">
                  <c:v>39041</c:v>
                </c:pt>
                <c:pt idx="4097">
                  <c:v>39042</c:v>
                </c:pt>
                <c:pt idx="4098">
                  <c:v>39043</c:v>
                </c:pt>
                <c:pt idx="4099">
                  <c:v>39045</c:v>
                </c:pt>
                <c:pt idx="4100">
                  <c:v>39048</c:v>
                </c:pt>
                <c:pt idx="4101">
                  <c:v>39049</c:v>
                </c:pt>
                <c:pt idx="4102">
                  <c:v>39050</c:v>
                </c:pt>
                <c:pt idx="4103">
                  <c:v>39051</c:v>
                </c:pt>
                <c:pt idx="4104">
                  <c:v>39052</c:v>
                </c:pt>
                <c:pt idx="4105">
                  <c:v>39055</c:v>
                </c:pt>
                <c:pt idx="4106">
                  <c:v>39056</c:v>
                </c:pt>
                <c:pt idx="4107">
                  <c:v>39057</c:v>
                </c:pt>
                <c:pt idx="4108">
                  <c:v>39058</c:v>
                </c:pt>
                <c:pt idx="4109">
                  <c:v>39059</c:v>
                </c:pt>
                <c:pt idx="4110">
                  <c:v>39062</c:v>
                </c:pt>
                <c:pt idx="4111">
                  <c:v>39063</c:v>
                </c:pt>
                <c:pt idx="4112">
                  <c:v>39064</c:v>
                </c:pt>
                <c:pt idx="4113">
                  <c:v>39065</c:v>
                </c:pt>
                <c:pt idx="4114">
                  <c:v>39066</c:v>
                </c:pt>
                <c:pt idx="4115">
                  <c:v>39069</c:v>
                </c:pt>
                <c:pt idx="4116">
                  <c:v>39070</c:v>
                </c:pt>
                <c:pt idx="4117">
                  <c:v>39071</c:v>
                </c:pt>
                <c:pt idx="4118">
                  <c:v>39072</c:v>
                </c:pt>
                <c:pt idx="4119">
                  <c:v>39073</c:v>
                </c:pt>
                <c:pt idx="4120">
                  <c:v>39077</c:v>
                </c:pt>
                <c:pt idx="4121">
                  <c:v>39078</c:v>
                </c:pt>
                <c:pt idx="4122">
                  <c:v>39079</c:v>
                </c:pt>
                <c:pt idx="4123">
                  <c:v>39080</c:v>
                </c:pt>
                <c:pt idx="4124">
                  <c:v>39085</c:v>
                </c:pt>
                <c:pt idx="4125">
                  <c:v>39086</c:v>
                </c:pt>
                <c:pt idx="4126">
                  <c:v>39087</c:v>
                </c:pt>
                <c:pt idx="4127">
                  <c:v>39090</c:v>
                </c:pt>
                <c:pt idx="4128">
                  <c:v>39091</c:v>
                </c:pt>
                <c:pt idx="4129">
                  <c:v>39092</c:v>
                </c:pt>
                <c:pt idx="4130">
                  <c:v>39093</c:v>
                </c:pt>
                <c:pt idx="4131">
                  <c:v>39094</c:v>
                </c:pt>
                <c:pt idx="4132">
                  <c:v>39098</c:v>
                </c:pt>
                <c:pt idx="4133">
                  <c:v>39099</c:v>
                </c:pt>
                <c:pt idx="4134">
                  <c:v>39100</c:v>
                </c:pt>
                <c:pt idx="4135">
                  <c:v>39101</c:v>
                </c:pt>
                <c:pt idx="4136">
                  <c:v>39104</c:v>
                </c:pt>
                <c:pt idx="4137">
                  <c:v>39105</c:v>
                </c:pt>
                <c:pt idx="4138">
                  <c:v>39106</c:v>
                </c:pt>
                <c:pt idx="4139">
                  <c:v>39107</c:v>
                </c:pt>
                <c:pt idx="4140">
                  <c:v>39108</c:v>
                </c:pt>
                <c:pt idx="4141">
                  <c:v>39111</c:v>
                </c:pt>
                <c:pt idx="4142">
                  <c:v>39112</c:v>
                </c:pt>
                <c:pt idx="4143">
                  <c:v>39113</c:v>
                </c:pt>
                <c:pt idx="4144">
                  <c:v>39114</c:v>
                </c:pt>
                <c:pt idx="4145">
                  <c:v>39115</c:v>
                </c:pt>
                <c:pt idx="4146">
                  <c:v>39118</c:v>
                </c:pt>
                <c:pt idx="4147">
                  <c:v>39119</c:v>
                </c:pt>
                <c:pt idx="4148">
                  <c:v>39120</c:v>
                </c:pt>
                <c:pt idx="4149">
                  <c:v>39121</c:v>
                </c:pt>
                <c:pt idx="4150">
                  <c:v>39122</c:v>
                </c:pt>
                <c:pt idx="4151">
                  <c:v>39125</c:v>
                </c:pt>
                <c:pt idx="4152">
                  <c:v>39126</c:v>
                </c:pt>
                <c:pt idx="4153">
                  <c:v>39127</c:v>
                </c:pt>
                <c:pt idx="4154">
                  <c:v>39128</c:v>
                </c:pt>
                <c:pt idx="4155">
                  <c:v>39129</c:v>
                </c:pt>
                <c:pt idx="4156">
                  <c:v>39133</c:v>
                </c:pt>
                <c:pt idx="4157">
                  <c:v>39134</c:v>
                </c:pt>
                <c:pt idx="4158">
                  <c:v>39135</c:v>
                </c:pt>
                <c:pt idx="4159">
                  <c:v>39136</c:v>
                </c:pt>
                <c:pt idx="4160">
                  <c:v>39139</c:v>
                </c:pt>
                <c:pt idx="4161">
                  <c:v>39140</c:v>
                </c:pt>
                <c:pt idx="4162">
                  <c:v>39141</c:v>
                </c:pt>
                <c:pt idx="4163">
                  <c:v>39142</c:v>
                </c:pt>
                <c:pt idx="4164">
                  <c:v>39143</c:v>
                </c:pt>
                <c:pt idx="4165">
                  <c:v>39146</c:v>
                </c:pt>
                <c:pt idx="4166">
                  <c:v>39147</c:v>
                </c:pt>
                <c:pt idx="4167">
                  <c:v>39148</c:v>
                </c:pt>
                <c:pt idx="4168">
                  <c:v>39149</c:v>
                </c:pt>
                <c:pt idx="4169">
                  <c:v>39150</c:v>
                </c:pt>
                <c:pt idx="4170">
                  <c:v>39153</c:v>
                </c:pt>
                <c:pt idx="4171">
                  <c:v>39154</c:v>
                </c:pt>
                <c:pt idx="4172">
                  <c:v>39155</c:v>
                </c:pt>
                <c:pt idx="4173">
                  <c:v>39156</c:v>
                </c:pt>
                <c:pt idx="4174">
                  <c:v>39157</c:v>
                </c:pt>
                <c:pt idx="4175">
                  <c:v>39160</c:v>
                </c:pt>
                <c:pt idx="4176">
                  <c:v>39161</c:v>
                </c:pt>
                <c:pt idx="4177">
                  <c:v>39162</c:v>
                </c:pt>
                <c:pt idx="4178">
                  <c:v>39163</c:v>
                </c:pt>
                <c:pt idx="4179">
                  <c:v>39164</c:v>
                </c:pt>
                <c:pt idx="4180">
                  <c:v>39167</c:v>
                </c:pt>
                <c:pt idx="4181">
                  <c:v>39168</c:v>
                </c:pt>
                <c:pt idx="4182">
                  <c:v>39169</c:v>
                </c:pt>
                <c:pt idx="4183">
                  <c:v>39170</c:v>
                </c:pt>
                <c:pt idx="4184">
                  <c:v>39171</c:v>
                </c:pt>
                <c:pt idx="4185">
                  <c:v>39174</c:v>
                </c:pt>
                <c:pt idx="4186">
                  <c:v>39175</c:v>
                </c:pt>
                <c:pt idx="4187">
                  <c:v>39176</c:v>
                </c:pt>
                <c:pt idx="4188">
                  <c:v>39177</c:v>
                </c:pt>
                <c:pt idx="4189">
                  <c:v>39181</c:v>
                </c:pt>
                <c:pt idx="4190">
                  <c:v>39182</c:v>
                </c:pt>
                <c:pt idx="4191">
                  <c:v>39183</c:v>
                </c:pt>
                <c:pt idx="4192">
                  <c:v>39184</c:v>
                </c:pt>
                <c:pt idx="4193">
                  <c:v>39185</c:v>
                </c:pt>
                <c:pt idx="4194">
                  <c:v>39188</c:v>
                </c:pt>
                <c:pt idx="4195">
                  <c:v>39189</c:v>
                </c:pt>
                <c:pt idx="4196">
                  <c:v>39190</c:v>
                </c:pt>
                <c:pt idx="4197">
                  <c:v>39191</c:v>
                </c:pt>
                <c:pt idx="4198">
                  <c:v>39192</c:v>
                </c:pt>
                <c:pt idx="4199">
                  <c:v>39195</c:v>
                </c:pt>
                <c:pt idx="4200">
                  <c:v>39196</c:v>
                </c:pt>
                <c:pt idx="4201">
                  <c:v>39197</c:v>
                </c:pt>
                <c:pt idx="4202">
                  <c:v>39198</c:v>
                </c:pt>
                <c:pt idx="4203">
                  <c:v>39199</c:v>
                </c:pt>
                <c:pt idx="4204">
                  <c:v>39202</c:v>
                </c:pt>
                <c:pt idx="4205">
                  <c:v>39203</c:v>
                </c:pt>
                <c:pt idx="4206">
                  <c:v>39204</c:v>
                </c:pt>
                <c:pt idx="4207">
                  <c:v>39205</c:v>
                </c:pt>
                <c:pt idx="4208">
                  <c:v>39206</c:v>
                </c:pt>
                <c:pt idx="4209">
                  <c:v>39209</c:v>
                </c:pt>
                <c:pt idx="4210">
                  <c:v>39210</c:v>
                </c:pt>
                <c:pt idx="4211">
                  <c:v>39211</c:v>
                </c:pt>
                <c:pt idx="4212">
                  <c:v>39212</c:v>
                </c:pt>
                <c:pt idx="4213">
                  <c:v>39213</c:v>
                </c:pt>
                <c:pt idx="4214">
                  <c:v>39216</c:v>
                </c:pt>
                <c:pt idx="4215">
                  <c:v>39217</c:v>
                </c:pt>
                <c:pt idx="4216">
                  <c:v>39218</c:v>
                </c:pt>
                <c:pt idx="4217">
                  <c:v>39219</c:v>
                </c:pt>
                <c:pt idx="4218">
                  <c:v>39220</c:v>
                </c:pt>
                <c:pt idx="4219">
                  <c:v>39223</c:v>
                </c:pt>
                <c:pt idx="4220">
                  <c:v>39224</c:v>
                </c:pt>
                <c:pt idx="4221">
                  <c:v>39225</c:v>
                </c:pt>
                <c:pt idx="4222">
                  <c:v>39226</c:v>
                </c:pt>
                <c:pt idx="4223">
                  <c:v>39227</c:v>
                </c:pt>
                <c:pt idx="4224">
                  <c:v>39231</c:v>
                </c:pt>
                <c:pt idx="4225">
                  <c:v>39232</c:v>
                </c:pt>
                <c:pt idx="4226">
                  <c:v>39233</c:v>
                </c:pt>
                <c:pt idx="4227">
                  <c:v>39234</c:v>
                </c:pt>
                <c:pt idx="4228">
                  <c:v>39237</c:v>
                </c:pt>
                <c:pt idx="4229">
                  <c:v>39238</c:v>
                </c:pt>
                <c:pt idx="4230">
                  <c:v>39239</c:v>
                </c:pt>
                <c:pt idx="4231">
                  <c:v>39240</c:v>
                </c:pt>
                <c:pt idx="4232">
                  <c:v>39241</c:v>
                </c:pt>
                <c:pt idx="4233">
                  <c:v>39244</c:v>
                </c:pt>
                <c:pt idx="4234">
                  <c:v>39245</c:v>
                </c:pt>
                <c:pt idx="4235">
                  <c:v>39246</c:v>
                </c:pt>
                <c:pt idx="4236">
                  <c:v>39247</c:v>
                </c:pt>
                <c:pt idx="4237">
                  <c:v>39248</c:v>
                </c:pt>
                <c:pt idx="4238">
                  <c:v>39251</c:v>
                </c:pt>
                <c:pt idx="4239">
                  <c:v>39252</c:v>
                </c:pt>
                <c:pt idx="4240">
                  <c:v>39253</c:v>
                </c:pt>
                <c:pt idx="4241">
                  <c:v>39254</c:v>
                </c:pt>
                <c:pt idx="4242">
                  <c:v>39255</c:v>
                </c:pt>
                <c:pt idx="4243">
                  <c:v>39258</c:v>
                </c:pt>
                <c:pt idx="4244">
                  <c:v>39259</c:v>
                </c:pt>
                <c:pt idx="4245">
                  <c:v>39260</c:v>
                </c:pt>
                <c:pt idx="4246">
                  <c:v>39261</c:v>
                </c:pt>
                <c:pt idx="4247">
                  <c:v>39262</c:v>
                </c:pt>
                <c:pt idx="4248">
                  <c:v>39265</c:v>
                </c:pt>
                <c:pt idx="4249">
                  <c:v>39266</c:v>
                </c:pt>
                <c:pt idx="4250">
                  <c:v>39268</c:v>
                </c:pt>
                <c:pt idx="4251">
                  <c:v>39269</c:v>
                </c:pt>
                <c:pt idx="4252">
                  <c:v>39272</c:v>
                </c:pt>
                <c:pt idx="4253">
                  <c:v>39273</c:v>
                </c:pt>
                <c:pt idx="4254">
                  <c:v>39274</c:v>
                </c:pt>
                <c:pt idx="4255">
                  <c:v>39275</c:v>
                </c:pt>
                <c:pt idx="4256">
                  <c:v>39276</c:v>
                </c:pt>
                <c:pt idx="4257">
                  <c:v>39279</c:v>
                </c:pt>
                <c:pt idx="4258">
                  <c:v>39280</c:v>
                </c:pt>
                <c:pt idx="4259">
                  <c:v>39281</c:v>
                </c:pt>
                <c:pt idx="4260">
                  <c:v>39282</c:v>
                </c:pt>
                <c:pt idx="4261">
                  <c:v>39283</c:v>
                </c:pt>
                <c:pt idx="4262">
                  <c:v>39286</c:v>
                </c:pt>
                <c:pt idx="4263">
                  <c:v>39287</c:v>
                </c:pt>
                <c:pt idx="4264">
                  <c:v>39288</c:v>
                </c:pt>
                <c:pt idx="4265">
                  <c:v>39289</c:v>
                </c:pt>
                <c:pt idx="4266">
                  <c:v>39290</c:v>
                </c:pt>
                <c:pt idx="4267">
                  <c:v>39293</c:v>
                </c:pt>
                <c:pt idx="4268">
                  <c:v>39294</c:v>
                </c:pt>
                <c:pt idx="4269">
                  <c:v>39295</c:v>
                </c:pt>
                <c:pt idx="4270">
                  <c:v>39296</c:v>
                </c:pt>
                <c:pt idx="4271">
                  <c:v>39297</c:v>
                </c:pt>
                <c:pt idx="4272">
                  <c:v>39300</c:v>
                </c:pt>
                <c:pt idx="4273">
                  <c:v>39301</c:v>
                </c:pt>
                <c:pt idx="4274">
                  <c:v>39302</c:v>
                </c:pt>
                <c:pt idx="4275">
                  <c:v>39303</c:v>
                </c:pt>
                <c:pt idx="4276">
                  <c:v>39304</c:v>
                </c:pt>
                <c:pt idx="4277">
                  <c:v>39307</c:v>
                </c:pt>
                <c:pt idx="4278">
                  <c:v>39308</c:v>
                </c:pt>
                <c:pt idx="4279">
                  <c:v>39309</c:v>
                </c:pt>
                <c:pt idx="4280">
                  <c:v>39310</c:v>
                </c:pt>
                <c:pt idx="4281">
                  <c:v>39311</c:v>
                </c:pt>
                <c:pt idx="4282">
                  <c:v>39314</c:v>
                </c:pt>
                <c:pt idx="4283">
                  <c:v>39315</c:v>
                </c:pt>
                <c:pt idx="4284">
                  <c:v>39316</c:v>
                </c:pt>
                <c:pt idx="4285">
                  <c:v>39317</c:v>
                </c:pt>
                <c:pt idx="4286">
                  <c:v>39318</c:v>
                </c:pt>
                <c:pt idx="4287">
                  <c:v>39321</c:v>
                </c:pt>
                <c:pt idx="4288">
                  <c:v>39322</c:v>
                </c:pt>
                <c:pt idx="4289">
                  <c:v>39323</c:v>
                </c:pt>
                <c:pt idx="4290">
                  <c:v>39324</c:v>
                </c:pt>
                <c:pt idx="4291">
                  <c:v>39325</c:v>
                </c:pt>
                <c:pt idx="4292">
                  <c:v>39329</c:v>
                </c:pt>
                <c:pt idx="4293">
                  <c:v>39330</c:v>
                </c:pt>
                <c:pt idx="4294">
                  <c:v>39331</c:v>
                </c:pt>
                <c:pt idx="4295">
                  <c:v>39332</c:v>
                </c:pt>
                <c:pt idx="4296">
                  <c:v>39335</c:v>
                </c:pt>
                <c:pt idx="4297">
                  <c:v>39336</c:v>
                </c:pt>
                <c:pt idx="4298">
                  <c:v>39337</c:v>
                </c:pt>
                <c:pt idx="4299">
                  <c:v>39338</c:v>
                </c:pt>
                <c:pt idx="4300">
                  <c:v>39339</c:v>
                </c:pt>
                <c:pt idx="4301">
                  <c:v>39342</c:v>
                </c:pt>
                <c:pt idx="4302">
                  <c:v>39343</c:v>
                </c:pt>
                <c:pt idx="4303">
                  <c:v>39344</c:v>
                </c:pt>
                <c:pt idx="4304">
                  <c:v>39345</c:v>
                </c:pt>
                <c:pt idx="4305">
                  <c:v>39346</c:v>
                </c:pt>
                <c:pt idx="4306">
                  <c:v>39349</c:v>
                </c:pt>
                <c:pt idx="4307">
                  <c:v>39350</c:v>
                </c:pt>
                <c:pt idx="4308">
                  <c:v>39351</c:v>
                </c:pt>
                <c:pt idx="4309">
                  <c:v>39352</c:v>
                </c:pt>
                <c:pt idx="4310">
                  <c:v>39353</c:v>
                </c:pt>
                <c:pt idx="4311">
                  <c:v>39356</c:v>
                </c:pt>
                <c:pt idx="4312">
                  <c:v>39357</c:v>
                </c:pt>
                <c:pt idx="4313">
                  <c:v>39358</c:v>
                </c:pt>
                <c:pt idx="4314">
                  <c:v>39359</c:v>
                </c:pt>
                <c:pt idx="4315">
                  <c:v>39360</c:v>
                </c:pt>
                <c:pt idx="4316">
                  <c:v>39363</c:v>
                </c:pt>
                <c:pt idx="4317">
                  <c:v>39364</c:v>
                </c:pt>
                <c:pt idx="4318">
                  <c:v>39365</c:v>
                </c:pt>
                <c:pt idx="4319">
                  <c:v>39366</c:v>
                </c:pt>
                <c:pt idx="4320">
                  <c:v>39367</c:v>
                </c:pt>
                <c:pt idx="4321">
                  <c:v>39370</c:v>
                </c:pt>
                <c:pt idx="4322">
                  <c:v>39371</c:v>
                </c:pt>
                <c:pt idx="4323">
                  <c:v>39372</c:v>
                </c:pt>
                <c:pt idx="4324">
                  <c:v>39373</c:v>
                </c:pt>
                <c:pt idx="4325">
                  <c:v>39374</c:v>
                </c:pt>
                <c:pt idx="4326">
                  <c:v>39377</c:v>
                </c:pt>
                <c:pt idx="4327">
                  <c:v>39378</c:v>
                </c:pt>
                <c:pt idx="4328">
                  <c:v>39379</c:v>
                </c:pt>
                <c:pt idx="4329">
                  <c:v>39380</c:v>
                </c:pt>
                <c:pt idx="4330">
                  <c:v>39381</c:v>
                </c:pt>
                <c:pt idx="4331">
                  <c:v>39384</c:v>
                </c:pt>
                <c:pt idx="4332">
                  <c:v>39385</c:v>
                </c:pt>
                <c:pt idx="4333">
                  <c:v>39386</c:v>
                </c:pt>
                <c:pt idx="4334">
                  <c:v>39387</c:v>
                </c:pt>
                <c:pt idx="4335">
                  <c:v>39388</c:v>
                </c:pt>
                <c:pt idx="4336">
                  <c:v>39391</c:v>
                </c:pt>
                <c:pt idx="4337">
                  <c:v>39392</c:v>
                </c:pt>
                <c:pt idx="4338">
                  <c:v>39393</c:v>
                </c:pt>
                <c:pt idx="4339">
                  <c:v>39394</c:v>
                </c:pt>
                <c:pt idx="4340">
                  <c:v>39395</c:v>
                </c:pt>
                <c:pt idx="4341">
                  <c:v>39398</c:v>
                </c:pt>
                <c:pt idx="4342">
                  <c:v>39399</c:v>
                </c:pt>
                <c:pt idx="4343">
                  <c:v>39400</c:v>
                </c:pt>
                <c:pt idx="4344">
                  <c:v>39401</c:v>
                </c:pt>
                <c:pt idx="4345">
                  <c:v>39402</c:v>
                </c:pt>
                <c:pt idx="4346">
                  <c:v>39405</c:v>
                </c:pt>
                <c:pt idx="4347">
                  <c:v>39406</c:v>
                </c:pt>
                <c:pt idx="4348">
                  <c:v>39407</c:v>
                </c:pt>
                <c:pt idx="4349">
                  <c:v>39409</c:v>
                </c:pt>
                <c:pt idx="4350">
                  <c:v>39412</c:v>
                </c:pt>
                <c:pt idx="4351">
                  <c:v>39413</c:v>
                </c:pt>
                <c:pt idx="4352">
                  <c:v>39414</c:v>
                </c:pt>
                <c:pt idx="4353">
                  <c:v>39415</c:v>
                </c:pt>
                <c:pt idx="4354">
                  <c:v>39416</c:v>
                </c:pt>
                <c:pt idx="4355">
                  <c:v>39419</c:v>
                </c:pt>
                <c:pt idx="4356">
                  <c:v>39420</c:v>
                </c:pt>
                <c:pt idx="4357">
                  <c:v>39421</c:v>
                </c:pt>
                <c:pt idx="4358">
                  <c:v>39422</c:v>
                </c:pt>
                <c:pt idx="4359">
                  <c:v>39423</c:v>
                </c:pt>
                <c:pt idx="4360">
                  <c:v>39426</c:v>
                </c:pt>
                <c:pt idx="4361">
                  <c:v>39427</c:v>
                </c:pt>
                <c:pt idx="4362">
                  <c:v>39428</c:v>
                </c:pt>
                <c:pt idx="4363">
                  <c:v>39429</c:v>
                </c:pt>
                <c:pt idx="4364">
                  <c:v>39430</c:v>
                </c:pt>
                <c:pt idx="4365">
                  <c:v>39433</c:v>
                </c:pt>
                <c:pt idx="4366">
                  <c:v>39434</c:v>
                </c:pt>
                <c:pt idx="4367">
                  <c:v>39435</c:v>
                </c:pt>
                <c:pt idx="4368">
                  <c:v>39436</c:v>
                </c:pt>
                <c:pt idx="4369">
                  <c:v>39437</c:v>
                </c:pt>
                <c:pt idx="4370">
                  <c:v>39440</c:v>
                </c:pt>
                <c:pt idx="4371">
                  <c:v>39442</c:v>
                </c:pt>
                <c:pt idx="4372">
                  <c:v>39443</c:v>
                </c:pt>
                <c:pt idx="4373">
                  <c:v>39444</c:v>
                </c:pt>
                <c:pt idx="4374">
                  <c:v>39447</c:v>
                </c:pt>
                <c:pt idx="4375">
                  <c:v>39449</c:v>
                </c:pt>
                <c:pt idx="4376">
                  <c:v>39450</c:v>
                </c:pt>
                <c:pt idx="4377">
                  <c:v>39451</c:v>
                </c:pt>
                <c:pt idx="4378">
                  <c:v>39454</c:v>
                </c:pt>
                <c:pt idx="4379">
                  <c:v>39455</c:v>
                </c:pt>
                <c:pt idx="4380">
                  <c:v>39456</c:v>
                </c:pt>
                <c:pt idx="4381">
                  <c:v>39457</c:v>
                </c:pt>
                <c:pt idx="4382">
                  <c:v>39458</c:v>
                </c:pt>
                <c:pt idx="4383">
                  <c:v>39461</c:v>
                </c:pt>
                <c:pt idx="4384">
                  <c:v>39462</c:v>
                </c:pt>
                <c:pt idx="4385">
                  <c:v>39463</c:v>
                </c:pt>
                <c:pt idx="4386">
                  <c:v>39464</c:v>
                </c:pt>
                <c:pt idx="4387">
                  <c:v>39465</c:v>
                </c:pt>
                <c:pt idx="4388">
                  <c:v>39469</c:v>
                </c:pt>
                <c:pt idx="4389">
                  <c:v>39470</c:v>
                </c:pt>
                <c:pt idx="4390">
                  <c:v>39471</c:v>
                </c:pt>
                <c:pt idx="4391">
                  <c:v>39472</c:v>
                </c:pt>
                <c:pt idx="4392">
                  <c:v>39475</c:v>
                </c:pt>
                <c:pt idx="4393">
                  <c:v>39476</c:v>
                </c:pt>
                <c:pt idx="4394">
                  <c:v>39477</c:v>
                </c:pt>
                <c:pt idx="4395">
                  <c:v>39478</c:v>
                </c:pt>
                <c:pt idx="4396">
                  <c:v>39479</c:v>
                </c:pt>
                <c:pt idx="4397">
                  <c:v>39482</c:v>
                </c:pt>
                <c:pt idx="4398">
                  <c:v>39483</c:v>
                </c:pt>
                <c:pt idx="4399">
                  <c:v>39484</c:v>
                </c:pt>
                <c:pt idx="4400">
                  <c:v>39485</c:v>
                </c:pt>
                <c:pt idx="4401">
                  <c:v>39486</c:v>
                </c:pt>
                <c:pt idx="4402">
                  <c:v>39489</c:v>
                </c:pt>
                <c:pt idx="4403">
                  <c:v>39490</c:v>
                </c:pt>
                <c:pt idx="4404">
                  <c:v>39491</c:v>
                </c:pt>
                <c:pt idx="4405">
                  <c:v>39492</c:v>
                </c:pt>
                <c:pt idx="4406">
                  <c:v>39493</c:v>
                </c:pt>
                <c:pt idx="4407">
                  <c:v>39497</c:v>
                </c:pt>
                <c:pt idx="4408">
                  <c:v>39498</c:v>
                </c:pt>
                <c:pt idx="4409">
                  <c:v>39499</c:v>
                </c:pt>
                <c:pt idx="4410">
                  <c:v>39500</c:v>
                </c:pt>
                <c:pt idx="4411">
                  <c:v>39503</c:v>
                </c:pt>
                <c:pt idx="4412">
                  <c:v>39504</c:v>
                </c:pt>
                <c:pt idx="4413">
                  <c:v>39505</c:v>
                </c:pt>
                <c:pt idx="4414">
                  <c:v>39506</c:v>
                </c:pt>
                <c:pt idx="4415">
                  <c:v>39507</c:v>
                </c:pt>
                <c:pt idx="4416">
                  <c:v>39510</c:v>
                </c:pt>
                <c:pt idx="4417">
                  <c:v>39511</c:v>
                </c:pt>
                <c:pt idx="4418">
                  <c:v>39512</c:v>
                </c:pt>
                <c:pt idx="4419">
                  <c:v>39513</c:v>
                </c:pt>
                <c:pt idx="4420">
                  <c:v>39514</c:v>
                </c:pt>
                <c:pt idx="4421">
                  <c:v>39517</c:v>
                </c:pt>
                <c:pt idx="4422">
                  <c:v>39518</c:v>
                </c:pt>
                <c:pt idx="4423">
                  <c:v>39519</c:v>
                </c:pt>
                <c:pt idx="4424">
                  <c:v>39520</c:v>
                </c:pt>
                <c:pt idx="4425">
                  <c:v>39521</c:v>
                </c:pt>
                <c:pt idx="4426">
                  <c:v>39524</c:v>
                </c:pt>
                <c:pt idx="4427">
                  <c:v>39525</c:v>
                </c:pt>
                <c:pt idx="4428">
                  <c:v>39526</c:v>
                </c:pt>
                <c:pt idx="4429">
                  <c:v>39527</c:v>
                </c:pt>
                <c:pt idx="4430">
                  <c:v>39531</c:v>
                </c:pt>
                <c:pt idx="4431">
                  <c:v>39532</c:v>
                </c:pt>
                <c:pt idx="4432">
                  <c:v>39533</c:v>
                </c:pt>
                <c:pt idx="4433">
                  <c:v>39534</c:v>
                </c:pt>
                <c:pt idx="4434">
                  <c:v>39535</c:v>
                </c:pt>
                <c:pt idx="4435">
                  <c:v>39538</c:v>
                </c:pt>
                <c:pt idx="4436">
                  <c:v>39539</c:v>
                </c:pt>
                <c:pt idx="4437">
                  <c:v>39540</c:v>
                </c:pt>
                <c:pt idx="4438">
                  <c:v>39541</c:v>
                </c:pt>
                <c:pt idx="4439">
                  <c:v>39542</c:v>
                </c:pt>
                <c:pt idx="4440">
                  <c:v>39545</c:v>
                </c:pt>
                <c:pt idx="4441">
                  <c:v>39546</c:v>
                </c:pt>
                <c:pt idx="4442">
                  <c:v>39547</c:v>
                </c:pt>
                <c:pt idx="4443">
                  <c:v>39548</c:v>
                </c:pt>
                <c:pt idx="4444">
                  <c:v>39549</c:v>
                </c:pt>
                <c:pt idx="4445">
                  <c:v>39552</c:v>
                </c:pt>
                <c:pt idx="4446">
                  <c:v>39553</c:v>
                </c:pt>
                <c:pt idx="4447">
                  <c:v>39554</c:v>
                </c:pt>
                <c:pt idx="4448">
                  <c:v>39555</c:v>
                </c:pt>
                <c:pt idx="4449">
                  <c:v>39556</c:v>
                </c:pt>
                <c:pt idx="4450">
                  <c:v>39559</c:v>
                </c:pt>
                <c:pt idx="4451">
                  <c:v>39560</c:v>
                </c:pt>
                <c:pt idx="4452">
                  <c:v>39561</c:v>
                </c:pt>
                <c:pt idx="4453">
                  <c:v>39562</c:v>
                </c:pt>
                <c:pt idx="4454">
                  <c:v>39563</c:v>
                </c:pt>
                <c:pt idx="4455">
                  <c:v>39566</c:v>
                </c:pt>
                <c:pt idx="4456">
                  <c:v>39567</c:v>
                </c:pt>
                <c:pt idx="4457">
                  <c:v>39568</c:v>
                </c:pt>
                <c:pt idx="4458">
                  <c:v>39569</c:v>
                </c:pt>
                <c:pt idx="4459">
                  <c:v>39570</c:v>
                </c:pt>
                <c:pt idx="4460">
                  <c:v>39573</c:v>
                </c:pt>
                <c:pt idx="4461">
                  <c:v>39574</c:v>
                </c:pt>
                <c:pt idx="4462">
                  <c:v>39575</c:v>
                </c:pt>
                <c:pt idx="4463">
                  <c:v>39576</c:v>
                </c:pt>
                <c:pt idx="4464">
                  <c:v>39577</c:v>
                </c:pt>
                <c:pt idx="4465">
                  <c:v>39580</c:v>
                </c:pt>
                <c:pt idx="4466">
                  <c:v>39581</c:v>
                </c:pt>
                <c:pt idx="4467">
                  <c:v>39582</c:v>
                </c:pt>
                <c:pt idx="4468">
                  <c:v>39583</c:v>
                </c:pt>
                <c:pt idx="4469">
                  <c:v>39584</c:v>
                </c:pt>
                <c:pt idx="4470">
                  <c:v>39587</c:v>
                </c:pt>
                <c:pt idx="4471">
                  <c:v>39588</c:v>
                </c:pt>
                <c:pt idx="4472">
                  <c:v>39589</c:v>
                </c:pt>
                <c:pt idx="4473">
                  <c:v>39590</c:v>
                </c:pt>
                <c:pt idx="4474">
                  <c:v>39591</c:v>
                </c:pt>
                <c:pt idx="4475">
                  <c:v>39595</c:v>
                </c:pt>
                <c:pt idx="4476">
                  <c:v>39596</c:v>
                </c:pt>
                <c:pt idx="4477">
                  <c:v>39597</c:v>
                </c:pt>
                <c:pt idx="4478">
                  <c:v>39598</c:v>
                </c:pt>
                <c:pt idx="4479">
                  <c:v>39601</c:v>
                </c:pt>
                <c:pt idx="4480">
                  <c:v>39602</c:v>
                </c:pt>
                <c:pt idx="4481">
                  <c:v>39603</c:v>
                </c:pt>
                <c:pt idx="4482">
                  <c:v>39604</c:v>
                </c:pt>
                <c:pt idx="4483">
                  <c:v>39605</c:v>
                </c:pt>
                <c:pt idx="4484">
                  <c:v>39608</c:v>
                </c:pt>
                <c:pt idx="4485">
                  <c:v>39609</c:v>
                </c:pt>
                <c:pt idx="4486">
                  <c:v>39610</c:v>
                </c:pt>
                <c:pt idx="4487">
                  <c:v>39611</c:v>
                </c:pt>
                <c:pt idx="4488">
                  <c:v>39612</c:v>
                </c:pt>
                <c:pt idx="4489">
                  <c:v>39615</c:v>
                </c:pt>
                <c:pt idx="4490">
                  <c:v>39616</c:v>
                </c:pt>
                <c:pt idx="4491">
                  <c:v>39617</c:v>
                </c:pt>
                <c:pt idx="4492">
                  <c:v>39618</c:v>
                </c:pt>
                <c:pt idx="4493">
                  <c:v>39619</c:v>
                </c:pt>
                <c:pt idx="4494">
                  <c:v>39622</c:v>
                </c:pt>
                <c:pt idx="4495">
                  <c:v>39623</c:v>
                </c:pt>
                <c:pt idx="4496">
                  <c:v>39624</c:v>
                </c:pt>
                <c:pt idx="4497">
                  <c:v>39625</c:v>
                </c:pt>
                <c:pt idx="4498">
                  <c:v>39626</c:v>
                </c:pt>
                <c:pt idx="4499">
                  <c:v>39629</c:v>
                </c:pt>
                <c:pt idx="4500">
                  <c:v>39630</c:v>
                </c:pt>
                <c:pt idx="4501">
                  <c:v>39631</c:v>
                </c:pt>
                <c:pt idx="4502">
                  <c:v>39632</c:v>
                </c:pt>
                <c:pt idx="4503">
                  <c:v>39636</c:v>
                </c:pt>
                <c:pt idx="4504">
                  <c:v>39637</c:v>
                </c:pt>
                <c:pt idx="4505">
                  <c:v>39638</c:v>
                </c:pt>
                <c:pt idx="4506">
                  <c:v>39639</c:v>
                </c:pt>
                <c:pt idx="4507">
                  <c:v>39640</c:v>
                </c:pt>
                <c:pt idx="4508">
                  <c:v>39643</c:v>
                </c:pt>
                <c:pt idx="4509">
                  <c:v>39644</c:v>
                </c:pt>
                <c:pt idx="4510">
                  <c:v>39645</c:v>
                </c:pt>
                <c:pt idx="4511">
                  <c:v>39646</c:v>
                </c:pt>
                <c:pt idx="4512">
                  <c:v>39647</c:v>
                </c:pt>
                <c:pt idx="4513">
                  <c:v>39650</c:v>
                </c:pt>
                <c:pt idx="4514">
                  <c:v>39651</c:v>
                </c:pt>
                <c:pt idx="4515">
                  <c:v>39652</c:v>
                </c:pt>
                <c:pt idx="4516">
                  <c:v>39653</c:v>
                </c:pt>
                <c:pt idx="4517">
                  <c:v>39654</c:v>
                </c:pt>
                <c:pt idx="4518">
                  <c:v>39657</c:v>
                </c:pt>
                <c:pt idx="4519">
                  <c:v>39658</c:v>
                </c:pt>
                <c:pt idx="4520">
                  <c:v>39659</c:v>
                </c:pt>
                <c:pt idx="4521">
                  <c:v>39660</c:v>
                </c:pt>
                <c:pt idx="4522">
                  <c:v>39661</c:v>
                </c:pt>
                <c:pt idx="4523">
                  <c:v>39664</c:v>
                </c:pt>
                <c:pt idx="4524">
                  <c:v>39665</c:v>
                </c:pt>
                <c:pt idx="4525">
                  <c:v>39666</c:v>
                </c:pt>
                <c:pt idx="4526">
                  <c:v>39667</c:v>
                </c:pt>
                <c:pt idx="4527">
                  <c:v>39668</c:v>
                </c:pt>
                <c:pt idx="4528">
                  <c:v>39671</c:v>
                </c:pt>
                <c:pt idx="4529">
                  <c:v>39672</c:v>
                </c:pt>
                <c:pt idx="4530">
                  <c:v>39673</c:v>
                </c:pt>
                <c:pt idx="4531">
                  <c:v>39674</c:v>
                </c:pt>
                <c:pt idx="4532">
                  <c:v>39675</c:v>
                </c:pt>
                <c:pt idx="4533">
                  <c:v>39678</c:v>
                </c:pt>
                <c:pt idx="4534">
                  <c:v>39679</c:v>
                </c:pt>
                <c:pt idx="4535">
                  <c:v>39680</c:v>
                </c:pt>
                <c:pt idx="4536">
                  <c:v>39681</c:v>
                </c:pt>
                <c:pt idx="4537">
                  <c:v>39682</c:v>
                </c:pt>
                <c:pt idx="4538">
                  <c:v>39685</c:v>
                </c:pt>
                <c:pt idx="4539">
                  <c:v>39686</c:v>
                </c:pt>
                <c:pt idx="4540">
                  <c:v>39687</c:v>
                </c:pt>
                <c:pt idx="4541">
                  <c:v>39688</c:v>
                </c:pt>
                <c:pt idx="4542">
                  <c:v>39689</c:v>
                </c:pt>
                <c:pt idx="4543">
                  <c:v>39693</c:v>
                </c:pt>
                <c:pt idx="4544">
                  <c:v>39694</c:v>
                </c:pt>
                <c:pt idx="4545">
                  <c:v>39695</c:v>
                </c:pt>
                <c:pt idx="4546">
                  <c:v>39696</c:v>
                </c:pt>
                <c:pt idx="4547">
                  <c:v>39699</c:v>
                </c:pt>
                <c:pt idx="4548">
                  <c:v>39700</c:v>
                </c:pt>
                <c:pt idx="4549">
                  <c:v>39701</c:v>
                </c:pt>
                <c:pt idx="4550">
                  <c:v>39702</c:v>
                </c:pt>
                <c:pt idx="4551">
                  <c:v>39703</c:v>
                </c:pt>
                <c:pt idx="4552">
                  <c:v>39706</c:v>
                </c:pt>
                <c:pt idx="4553">
                  <c:v>39707</c:v>
                </c:pt>
                <c:pt idx="4554">
                  <c:v>39708</c:v>
                </c:pt>
                <c:pt idx="4555">
                  <c:v>39709</c:v>
                </c:pt>
                <c:pt idx="4556">
                  <c:v>39710</c:v>
                </c:pt>
                <c:pt idx="4557">
                  <c:v>39713</c:v>
                </c:pt>
                <c:pt idx="4558">
                  <c:v>39714</c:v>
                </c:pt>
                <c:pt idx="4559">
                  <c:v>39715</c:v>
                </c:pt>
                <c:pt idx="4560">
                  <c:v>39716</c:v>
                </c:pt>
                <c:pt idx="4561">
                  <c:v>39717</c:v>
                </c:pt>
                <c:pt idx="4562">
                  <c:v>39720</c:v>
                </c:pt>
                <c:pt idx="4563">
                  <c:v>39721</c:v>
                </c:pt>
                <c:pt idx="4564">
                  <c:v>39722</c:v>
                </c:pt>
                <c:pt idx="4565">
                  <c:v>39723</c:v>
                </c:pt>
                <c:pt idx="4566">
                  <c:v>39724</c:v>
                </c:pt>
                <c:pt idx="4567">
                  <c:v>39727</c:v>
                </c:pt>
                <c:pt idx="4568">
                  <c:v>39728</c:v>
                </c:pt>
                <c:pt idx="4569">
                  <c:v>39729</c:v>
                </c:pt>
                <c:pt idx="4570">
                  <c:v>39730</c:v>
                </c:pt>
                <c:pt idx="4571">
                  <c:v>39731</c:v>
                </c:pt>
                <c:pt idx="4572">
                  <c:v>39734</c:v>
                </c:pt>
                <c:pt idx="4573">
                  <c:v>39735</c:v>
                </c:pt>
                <c:pt idx="4574">
                  <c:v>39736</c:v>
                </c:pt>
                <c:pt idx="4575">
                  <c:v>39737</c:v>
                </c:pt>
                <c:pt idx="4576">
                  <c:v>39738</c:v>
                </c:pt>
                <c:pt idx="4577">
                  <c:v>39741</c:v>
                </c:pt>
                <c:pt idx="4578">
                  <c:v>39742</c:v>
                </c:pt>
                <c:pt idx="4579">
                  <c:v>39743</c:v>
                </c:pt>
                <c:pt idx="4580">
                  <c:v>39744</c:v>
                </c:pt>
                <c:pt idx="4581">
                  <c:v>39745</c:v>
                </c:pt>
                <c:pt idx="4582">
                  <c:v>39748</c:v>
                </c:pt>
                <c:pt idx="4583">
                  <c:v>39749</c:v>
                </c:pt>
                <c:pt idx="4584">
                  <c:v>39750</c:v>
                </c:pt>
                <c:pt idx="4585">
                  <c:v>39751</c:v>
                </c:pt>
                <c:pt idx="4586">
                  <c:v>39752</c:v>
                </c:pt>
                <c:pt idx="4587">
                  <c:v>39755</c:v>
                </c:pt>
                <c:pt idx="4588">
                  <c:v>39756</c:v>
                </c:pt>
                <c:pt idx="4589">
                  <c:v>39757</c:v>
                </c:pt>
                <c:pt idx="4590">
                  <c:v>39758</c:v>
                </c:pt>
                <c:pt idx="4591">
                  <c:v>39759</c:v>
                </c:pt>
                <c:pt idx="4592">
                  <c:v>39762</c:v>
                </c:pt>
                <c:pt idx="4593">
                  <c:v>39763</c:v>
                </c:pt>
                <c:pt idx="4594">
                  <c:v>39764</c:v>
                </c:pt>
                <c:pt idx="4595">
                  <c:v>39765</c:v>
                </c:pt>
                <c:pt idx="4596">
                  <c:v>39766</c:v>
                </c:pt>
                <c:pt idx="4597">
                  <c:v>39769</c:v>
                </c:pt>
                <c:pt idx="4598">
                  <c:v>39770</c:v>
                </c:pt>
                <c:pt idx="4599">
                  <c:v>39771</c:v>
                </c:pt>
                <c:pt idx="4600">
                  <c:v>39772</c:v>
                </c:pt>
                <c:pt idx="4601">
                  <c:v>39773</c:v>
                </c:pt>
                <c:pt idx="4602">
                  <c:v>39776</c:v>
                </c:pt>
                <c:pt idx="4603">
                  <c:v>39777</c:v>
                </c:pt>
                <c:pt idx="4604">
                  <c:v>39778</c:v>
                </c:pt>
                <c:pt idx="4605">
                  <c:v>39780</c:v>
                </c:pt>
                <c:pt idx="4606">
                  <c:v>39783</c:v>
                </c:pt>
                <c:pt idx="4607">
                  <c:v>39784</c:v>
                </c:pt>
                <c:pt idx="4608">
                  <c:v>39785</c:v>
                </c:pt>
                <c:pt idx="4609">
                  <c:v>39786</c:v>
                </c:pt>
                <c:pt idx="4610">
                  <c:v>39787</c:v>
                </c:pt>
                <c:pt idx="4611">
                  <c:v>39790</c:v>
                </c:pt>
                <c:pt idx="4612">
                  <c:v>39791</c:v>
                </c:pt>
                <c:pt idx="4613">
                  <c:v>39792</c:v>
                </c:pt>
                <c:pt idx="4614">
                  <c:v>39793</c:v>
                </c:pt>
                <c:pt idx="4615">
                  <c:v>39794</c:v>
                </c:pt>
                <c:pt idx="4616">
                  <c:v>39797</c:v>
                </c:pt>
                <c:pt idx="4617">
                  <c:v>39798</c:v>
                </c:pt>
                <c:pt idx="4618">
                  <c:v>39799</c:v>
                </c:pt>
                <c:pt idx="4619">
                  <c:v>39800</c:v>
                </c:pt>
                <c:pt idx="4620">
                  <c:v>39801</c:v>
                </c:pt>
                <c:pt idx="4621">
                  <c:v>39804</c:v>
                </c:pt>
                <c:pt idx="4622">
                  <c:v>39805</c:v>
                </c:pt>
                <c:pt idx="4623">
                  <c:v>39806</c:v>
                </c:pt>
                <c:pt idx="4624">
                  <c:v>39808</c:v>
                </c:pt>
                <c:pt idx="4625">
                  <c:v>39811</c:v>
                </c:pt>
                <c:pt idx="4626">
                  <c:v>39812</c:v>
                </c:pt>
                <c:pt idx="4627">
                  <c:v>39813</c:v>
                </c:pt>
                <c:pt idx="4628">
                  <c:v>39815</c:v>
                </c:pt>
                <c:pt idx="4629">
                  <c:v>39818</c:v>
                </c:pt>
                <c:pt idx="4630">
                  <c:v>39819</c:v>
                </c:pt>
                <c:pt idx="4631">
                  <c:v>39820</c:v>
                </c:pt>
                <c:pt idx="4632">
                  <c:v>39821</c:v>
                </c:pt>
                <c:pt idx="4633">
                  <c:v>39822</c:v>
                </c:pt>
                <c:pt idx="4634">
                  <c:v>39825</c:v>
                </c:pt>
                <c:pt idx="4635">
                  <c:v>39826</c:v>
                </c:pt>
                <c:pt idx="4636">
                  <c:v>39827</c:v>
                </c:pt>
                <c:pt idx="4637">
                  <c:v>39828</c:v>
                </c:pt>
                <c:pt idx="4638">
                  <c:v>39829</c:v>
                </c:pt>
                <c:pt idx="4639">
                  <c:v>39833</c:v>
                </c:pt>
                <c:pt idx="4640">
                  <c:v>39834</c:v>
                </c:pt>
                <c:pt idx="4641">
                  <c:v>39835</c:v>
                </c:pt>
                <c:pt idx="4642">
                  <c:v>39836</c:v>
                </c:pt>
                <c:pt idx="4643">
                  <c:v>39839</c:v>
                </c:pt>
                <c:pt idx="4644">
                  <c:v>39840</c:v>
                </c:pt>
                <c:pt idx="4645">
                  <c:v>39841</c:v>
                </c:pt>
                <c:pt idx="4646">
                  <c:v>39842</c:v>
                </c:pt>
                <c:pt idx="4647">
                  <c:v>39843</c:v>
                </c:pt>
                <c:pt idx="4648">
                  <c:v>39846</c:v>
                </c:pt>
                <c:pt idx="4649">
                  <c:v>39847</c:v>
                </c:pt>
                <c:pt idx="4650">
                  <c:v>39848</c:v>
                </c:pt>
                <c:pt idx="4651">
                  <c:v>39849</c:v>
                </c:pt>
                <c:pt idx="4652">
                  <c:v>39850</c:v>
                </c:pt>
                <c:pt idx="4653">
                  <c:v>39853</c:v>
                </c:pt>
                <c:pt idx="4654">
                  <c:v>39854</c:v>
                </c:pt>
                <c:pt idx="4655">
                  <c:v>39855</c:v>
                </c:pt>
                <c:pt idx="4656">
                  <c:v>39856</c:v>
                </c:pt>
                <c:pt idx="4657">
                  <c:v>39857</c:v>
                </c:pt>
                <c:pt idx="4658">
                  <c:v>39861</c:v>
                </c:pt>
                <c:pt idx="4659">
                  <c:v>39862</c:v>
                </c:pt>
                <c:pt idx="4660">
                  <c:v>39863</c:v>
                </c:pt>
                <c:pt idx="4661">
                  <c:v>39864</c:v>
                </c:pt>
                <c:pt idx="4662">
                  <c:v>39867</c:v>
                </c:pt>
                <c:pt idx="4663">
                  <c:v>39868</c:v>
                </c:pt>
                <c:pt idx="4664">
                  <c:v>39869</c:v>
                </c:pt>
                <c:pt idx="4665">
                  <c:v>39870</c:v>
                </c:pt>
                <c:pt idx="4666">
                  <c:v>39871</c:v>
                </c:pt>
                <c:pt idx="4667">
                  <c:v>39874</c:v>
                </c:pt>
                <c:pt idx="4668">
                  <c:v>39875</c:v>
                </c:pt>
                <c:pt idx="4669">
                  <c:v>39876</c:v>
                </c:pt>
                <c:pt idx="4670">
                  <c:v>39877</c:v>
                </c:pt>
                <c:pt idx="4671">
                  <c:v>39878</c:v>
                </c:pt>
                <c:pt idx="4672">
                  <c:v>39881</c:v>
                </c:pt>
                <c:pt idx="4673">
                  <c:v>39882</c:v>
                </c:pt>
                <c:pt idx="4674">
                  <c:v>39883</c:v>
                </c:pt>
                <c:pt idx="4675">
                  <c:v>39884</c:v>
                </c:pt>
                <c:pt idx="4676">
                  <c:v>39885</c:v>
                </c:pt>
                <c:pt idx="4677">
                  <c:v>39888</c:v>
                </c:pt>
                <c:pt idx="4678">
                  <c:v>39889</c:v>
                </c:pt>
                <c:pt idx="4679">
                  <c:v>39890</c:v>
                </c:pt>
                <c:pt idx="4680">
                  <c:v>39891</c:v>
                </c:pt>
                <c:pt idx="4681">
                  <c:v>39892</c:v>
                </c:pt>
                <c:pt idx="4682">
                  <c:v>39895</c:v>
                </c:pt>
                <c:pt idx="4683">
                  <c:v>39896</c:v>
                </c:pt>
                <c:pt idx="4684">
                  <c:v>39897</c:v>
                </c:pt>
                <c:pt idx="4685">
                  <c:v>39898</c:v>
                </c:pt>
                <c:pt idx="4686">
                  <c:v>39899</c:v>
                </c:pt>
                <c:pt idx="4687">
                  <c:v>39902</c:v>
                </c:pt>
                <c:pt idx="4688">
                  <c:v>39903</c:v>
                </c:pt>
                <c:pt idx="4689">
                  <c:v>39904</c:v>
                </c:pt>
                <c:pt idx="4690">
                  <c:v>39905</c:v>
                </c:pt>
                <c:pt idx="4691">
                  <c:v>39906</c:v>
                </c:pt>
                <c:pt idx="4692">
                  <c:v>39909</c:v>
                </c:pt>
                <c:pt idx="4693">
                  <c:v>39910</c:v>
                </c:pt>
                <c:pt idx="4694">
                  <c:v>39911</c:v>
                </c:pt>
                <c:pt idx="4695">
                  <c:v>39912</c:v>
                </c:pt>
                <c:pt idx="4696">
                  <c:v>39916</c:v>
                </c:pt>
                <c:pt idx="4697">
                  <c:v>39917</c:v>
                </c:pt>
                <c:pt idx="4698">
                  <c:v>39918</c:v>
                </c:pt>
                <c:pt idx="4699">
                  <c:v>39919</c:v>
                </c:pt>
                <c:pt idx="4700">
                  <c:v>39920</c:v>
                </c:pt>
                <c:pt idx="4701">
                  <c:v>39923</c:v>
                </c:pt>
                <c:pt idx="4702">
                  <c:v>39924</c:v>
                </c:pt>
                <c:pt idx="4703">
                  <c:v>39925</c:v>
                </c:pt>
                <c:pt idx="4704">
                  <c:v>39926</c:v>
                </c:pt>
                <c:pt idx="4705">
                  <c:v>39927</c:v>
                </c:pt>
                <c:pt idx="4706">
                  <c:v>39930</c:v>
                </c:pt>
                <c:pt idx="4707">
                  <c:v>39931</c:v>
                </c:pt>
                <c:pt idx="4708">
                  <c:v>39932</c:v>
                </c:pt>
                <c:pt idx="4709">
                  <c:v>39933</c:v>
                </c:pt>
                <c:pt idx="4710">
                  <c:v>39934</c:v>
                </c:pt>
                <c:pt idx="4711">
                  <c:v>39937</c:v>
                </c:pt>
                <c:pt idx="4712">
                  <c:v>39938</c:v>
                </c:pt>
                <c:pt idx="4713">
                  <c:v>39939</c:v>
                </c:pt>
                <c:pt idx="4714">
                  <c:v>39940</c:v>
                </c:pt>
                <c:pt idx="4715">
                  <c:v>39941</c:v>
                </c:pt>
                <c:pt idx="4716">
                  <c:v>39944</c:v>
                </c:pt>
                <c:pt idx="4717">
                  <c:v>39945</c:v>
                </c:pt>
                <c:pt idx="4718">
                  <c:v>39946</c:v>
                </c:pt>
                <c:pt idx="4719">
                  <c:v>39947</c:v>
                </c:pt>
                <c:pt idx="4720">
                  <c:v>39948</c:v>
                </c:pt>
                <c:pt idx="4721">
                  <c:v>39951</c:v>
                </c:pt>
                <c:pt idx="4722">
                  <c:v>39952</c:v>
                </c:pt>
                <c:pt idx="4723">
                  <c:v>39953</c:v>
                </c:pt>
                <c:pt idx="4724">
                  <c:v>39954</c:v>
                </c:pt>
                <c:pt idx="4725">
                  <c:v>39955</c:v>
                </c:pt>
                <c:pt idx="4726">
                  <c:v>39959</c:v>
                </c:pt>
                <c:pt idx="4727">
                  <c:v>39960</c:v>
                </c:pt>
                <c:pt idx="4728">
                  <c:v>39961</c:v>
                </c:pt>
                <c:pt idx="4729">
                  <c:v>39962</c:v>
                </c:pt>
                <c:pt idx="4730">
                  <c:v>39965</c:v>
                </c:pt>
                <c:pt idx="4731">
                  <c:v>39966</c:v>
                </c:pt>
                <c:pt idx="4732">
                  <c:v>39967</c:v>
                </c:pt>
                <c:pt idx="4733">
                  <c:v>39968</c:v>
                </c:pt>
                <c:pt idx="4734">
                  <c:v>39969</c:v>
                </c:pt>
                <c:pt idx="4735">
                  <c:v>39972</c:v>
                </c:pt>
                <c:pt idx="4736">
                  <c:v>39973</c:v>
                </c:pt>
                <c:pt idx="4737">
                  <c:v>39974</c:v>
                </c:pt>
                <c:pt idx="4738">
                  <c:v>39975</c:v>
                </c:pt>
                <c:pt idx="4739">
                  <c:v>39976</c:v>
                </c:pt>
                <c:pt idx="4740">
                  <c:v>39979</c:v>
                </c:pt>
                <c:pt idx="4741">
                  <c:v>39980</c:v>
                </c:pt>
                <c:pt idx="4742">
                  <c:v>39981</c:v>
                </c:pt>
                <c:pt idx="4743">
                  <c:v>39982</c:v>
                </c:pt>
                <c:pt idx="4744">
                  <c:v>39983</c:v>
                </c:pt>
                <c:pt idx="4745">
                  <c:v>39986</c:v>
                </c:pt>
                <c:pt idx="4746">
                  <c:v>39987</c:v>
                </c:pt>
                <c:pt idx="4747">
                  <c:v>39988</c:v>
                </c:pt>
                <c:pt idx="4748">
                  <c:v>39989</c:v>
                </c:pt>
                <c:pt idx="4749">
                  <c:v>39990</c:v>
                </c:pt>
                <c:pt idx="4750">
                  <c:v>39993</c:v>
                </c:pt>
                <c:pt idx="4751">
                  <c:v>39994</c:v>
                </c:pt>
                <c:pt idx="4752">
                  <c:v>39995</c:v>
                </c:pt>
                <c:pt idx="4753">
                  <c:v>39996</c:v>
                </c:pt>
                <c:pt idx="4754">
                  <c:v>40000</c:v>
                </c:pt>
                <c:pt idx="4755">
                  <c:v>40001</c:v>
                </c:pt>
                <c:pt idx="4756">
                  <c:v>40002</c:v>
                </c:pt>
                <c:pt idx="4757">
                  <c:v>40003</c:v>
                </c:pt>
                <c:pt idx="4758">
                  <c:v>40004</c:v>
                </c:pt>
                <c:pt idx="4759">
                  <c:v>40007</c:v>
                </c:pt>
                <c:pt idx="4760">
                  <c:v>40008</c:v>
                </c:pt>
                <c:pt idx="4761">
                  <c:v>40009</c:v>
                </c:pt>
                <c:pt idx="4762">
                  <c:v>40010</c:v>
                </c:pt>
                <c:pt idx="4763">
                  <c:v>40011</c:v>
                </c:pt>
                <c:pt idx="4764">
                  <c:v>40014</c:v>
                </c:pt>
                <c:pt idx="4765">
                  <c:v>40015</c:v>
                </c:pt>
                <c:pt idx="4766">
                  <c:v>40016</c:v>
                </c:pt>
                <c:pt idx="4767">
                  <c:v>40017</c:v>
                </c:pt>
                <c:pt idx="4768">
                  <c:v>40018</c:v>
                </c:pt>
                <c:pt idx="4769">
                  <c:v>40021</c:v>
                </c:pt>
                <c:pt idx="4770">
                  <c:v>40022</c:v>
                </c:pt>
                <c:pt idx="4771">
                  <c:v>40023</c:v>
                </c:pt>
                <c:pt idx="4772">
                  <c:v>40024</c:v>
                </c:pt>
                <c:pt idx="4773">
                  <c:v>40025</c:v>
                </c:pt>
                <c:pt idx="4774">
                  <c:v>40028</c:v>
                </c:pt>
                <c:pt idx="4775">
                  <c:v>40029</c:v>
                </c:pt>
                <c:pt idx="4776">
                  <c:v>40030</c:v>
                </c:pt>
                <c:pt idx="4777">
                  <c:v>40031</c:v>
                </c:pt>
                <c:pt idx="4778">
                  <c:v>40032</c:v>
                </c:pt>
                <c:pt idx="4779">
                  <c:v>40035</c:v>
                </c:pt>
                <c:pt idx="4780">
                  <c:v>40036</c:v>
                </c:pt>
                <c:pt idx="4781">
                  <c:v>40037</c:v>
                </c:pt>
                <c:pt idx="4782">
                  <c:v>40038</c:v>
                </c:pt>
                <c:pt idx="4783">
                  <c:v>40039</c:v>
                </c:pt>
                <c:pt idx="4784">
                  <c:v>40042</c:v>
                </c:pt>
                <c:pt idx="4785">
                  <c:v>40043</c:v>
                </c:pt>
                <c:pt idx="4786">
                  <c:v>40044</c:v>
                </c:pt>
                <c:pt idx="4787">
                  <c:v>40045</c:v>
                </c:pt>
                <c:pt idx="4788">
                  <c:v>40046</c:v>
                </c:pt>
                <c:pt idx="4789">
                  <c:v>40049</c:v>
                </c:pt>
                <c:pt idx="4790">
                  <c:v>40050</c:v>
                </c:pt>
                <c:pt idx="4791">
                  <c:v>40051</c:v>
                </c:pt>
                <c:pt idx="4792">
                  <c:v>40052</c:v>
                </c:pt>
                <c:pt idx="4793">
                  <c:v>40053</c:v>
                </c:pt>
                <c:pt idx="4794">
                  <c:v>40056</c:v>
                </c:pt>
                <c:pt idx="4795">
                  <c:v>40057</c:v>
                </c:pt>
                <c:pt idx="4796">
                  <c:v>40058</c:v>
                </c:pt>
                <c:pt idx="4797">
                  <c:v>40059</c:v>
                </c:pt>
                <c:pt idx="4798">
                  <c:v>40060</c:v>
                </c:pt>
                <c:pt idx="4799">
                  <c:v>40064</c:v>
                </c:pt>
                <c:pt idx="4800">
                  <c:v>40065</c:v>
                </c:pt>
                <c:pt idx="4801">
                  <c:v>40066</c:v>
                </c:pt>
                <c:pt idx="4802">
                  <c:v>40067</c:v>
                </c:pt>
                <c:pt idx="4803">
                  <c:v>40070</c:v>
                </c:pt>
                <c:pt idx="4804">
                  <c:v>40071</c:v>
                </c:pt>
                <c:pt idx="4805">
                  <c:v>40072</c:v>
                </c:pt>
                <c:pt idx="4806">
                  <c:v>40073</c:v>
                </c:pt>
                <c:pt idx="4807">
                  <c:v>40074</c:v>
                </c:pt>
                <c:pt idx="4808">
                  <c:v>40077</c:v>
                </c:pt>
                <c:pt idx="4809">
                  <c:v>40078</c:v>
                </c:pt>
                <c:pt idx="4810">
                  <c:v>40079</c:v>
                </c:pt>
                <c:pt idx="4811">
                  <c:v>40080</c:v>
                </c:pt>
                <c:pt idx="4812">
                  <c:v>40081</c:v>
                </c:pt>
                <c:pt idx="4813">
                  <c:v>40084</c:v>
                </c:pt>
                <c:pt idx="4814">
                  <c:v>40085</c:v>
                </c:pt>
                <c:pt idx="4815">
                  <c:v>40086</c:v>
                </c:pt>
                <c:pt idx="4816">
                  <c:v>40087</c:v>
                </c:pt>
                <c:pt idx="4817">
                  <c:v>40088</c:v>
                </c:pt>
                <c:pt idx="4818">
                  <c:v>40091</c:v>
                </c:pt>
                <c:pt idx="4819">
                  <c:v>40092</c:v>
                </c:pt>
                <c:pt idx="4820">
                  <c:v>40093</c:v>
                </c:pt>
                <c:pt idx="4821">
                  <c:v>40094</c:v>
                </c:pt>
                <c:pt idx="4822">
                  <c:v>40095</c:v>
                </c:pt>
                <c:pt idx="4823">
                  <c:v>40098</c:v>
                </c:pt>
                <c:pt idx="4824">
                  <c:v>40099</c:v>
                </c:pt>
                <c:pt idx="4825">
                  <c:v>40100</c:v>
                </c:pt>
                <c:pt idx="4826">
                  <c:v>40101</c:v>
                </c:pt>
                <c:pt idx="4827">
                  <c:v>40102</c:v>
                </c:pt>
                <c:pt idx="4828">
                  <c:v>40105</c:v>
                </c:pt>
                <c:pt idx="4829">
                  <c:v>40106</c:v>
                </c:pt>
                <c:pt idx="4830">
                  <c:v>40107</c:v>
                </c:pt>
                <c:pt idx="4831">
                  <c:v>40108</c:v>
                </c:pt>
                <c:pt idx="4832">
                  <c:v>40109</c:v>
                </c:pt>
                <c:pt idx="4833">
                  <c:v>40112</c:v>
                </c:pt>
                <c:pt idx="4834">
                  <c:v>40113</c:v>
                </c:pt>
                <c:pt idx="4835">
                  <c:v>40114</c:v>
                </c:pt>
                <c:pt idx="4836">
                  <c:v>40115</c:v>
                </c:pt>
                <c:pt idx="4837">
                  <c:v>40116</c:v>
                </c:pt>
                <c:pt idx="4838">
                  <c:v>40119</c:v>
                </c:pt>
                <c:pt idx="4839">
                  <c:v>40120</c:v>
                </c:pt>
                <c:pt idx="4840">
                  <c:v>40121</c:v>
                </c:pt>
                <c:pt idx="4841">
                  <c:v>40122</c:v>
                </c:pt>
                <c:pt idx="4842">
                  <c:v>40123</c:v>
                </c:pt>
                <c:pt idx="4843">
                  <c:v>40126</c:v>
                </c:pt>
                <c:pt idx="4844">
                  <c:v>40127</c:v>
                </c:pt>
                <c:pt idx="4845">
                  <c:v>40128</c:v>
                </c:pt>
                <c:pt idx="4846">
                  <c:v>40129</c:v>
                </c:pt>
                <c:pt idx="4847">
                  <c:v>40130</c:v>
                </c:pt>
                <c:pt idx="4848">
                  <c:v>40133</c:v>
                </c:pt>
                <c:pt idx="4849">
                  <c:v>40134</c:v>
                </c:pt>
                <c:pt idx="4850">
                  <c:v>40135</c:v>
                </c:pt>
                <c:pt idx="4851">
                  <c:v>40136</c:v>
                </c:pt>
                <c:pt idx="4852">
                  <c:v>40137</c:v>
                </c:pt>
                <c:pt idx="4853">
                  <c:v>40140</c:v>
                </c:pt>
                <c:pt idx="4854">
                  <c:v>40141</c:v>
                </c:pt>
                <c:pt idx="4855">
                  <c:v>40142</c:v>
                </c:pt>
                <c:pt idx="4856">
                  <c:v>40144</c:v>
                </c:pt>
                <c:pt idx="4857">
                  <c:v>40147</c:v>
                </c:pt>
                <c:pt idx="4858">
                  <c:v>40148</c:v>
                </c:pt>
                <c:pt idx="4859">
                  <c:v>40149</c:v>
                </c:pt>
                <c:pt idx="4860">
                  <c:v>40150</c:v>
                </c:pt>
                <c:pt idx="4861">
                  <c:v>40151</c:v>
                </c:pt>
                <c:pt idx="4862">
                  <c:v>40154</c:v>
                </c:pt>
                <c:pt idx="4863">
                  <c:v>40155</c:v>
                </c:pt>
                <c:pt idx="4864">
                  <c:v>40156</c:v>
                </c:pt>
                <c:pt idx="4865">
                  <c:v>40157</c:v>
                </c:pt>
                <c:pt idx="4866">
                  <c:v>40158</c:v>
                </c:pt>
                <c:pt idx="4867">
                  <c:v>40161</c:v>
                </c:pt>
                <c:pt idx="4868">
                  <c:v>40162</c:v>
                </c:pt>
                <c:pt idx="4869">
                  <c:v>40163</c:v>
                </c:pt>
                <c:pt idx="4870">
                  <c:v>40164</c:v>
                </c:pt>
                <c:pt idx="4871">
                  <c:v>40165</c:v>
                </c:pt>
                <c:pt idx="4872">
                  <c:v>40168</c:v>
                </c:pt>
                <c:pt idx="4873">
                  <c:v>40169</c:v>
                </c:pt>
                <c:pt idx="4874">
                  <c:v>40170</c:v>
                </c:pt>
                <c:pt idx="4875">
                  <c:v>40171</c:v>
                </c:pt>
                <c:pt idx="4876">
                  <c:v>40175</c:v>
                </c:pt>
                <c:pt idx="4877">
                  <c:v>40176</c:v>
                </c:pt>
                <c:pt idx="4878">
                  <c:v>40177</c:v>
                </c:pt>
                <c:pt idx="4879">
                  <c:v>40178</c:v>
                </c:pt>
                <c:pt idx="4880">
                  <c:v>40182</c:v>
                </c:pt>
                <c:pt idx="4881">
                  <c:v>40183</c:v>
                </c:pt>
                <c:pt idx="4882">
                  <c:v>40184</c:v>
                </c:pt>
                <c:pt idx="4883">
                  <c:v>40185</c:v>
                </c:pt>
                <c:pt idx="4884">
                  <c:v>40186</c:v>
                </c:pt>
                <c:pt idx="4885">
                  <c:v>40189</c:v>
                </c:pt>
                <c:pt idx="4886">
                  <c:v>40190</c:v>
                </c:pt>
                <c:pt idx="4887">
                  <c:v>40191</c:v>
                </c:pt>
                <c:pt idx="4888">
                  <c:v>40192</c:v>
                </c:pt>
                <c:pt idx="4889">
                  <c:v>40193</c:v>
                </c:pt>
                <c:pt idx="4890">
                  <c:v>40197</c:v>
                </c:pt>
                <c:pt idx="4891">
                  <c:v>40198</c:v>
                </c:pt>
                <c:pt idx="4892">
                  <c:v>40199</c:v>
                </c:pt>
                <c:pt idx="4893">
                  <c:v>40200</c:v>
                </c:pt>
                <c:pt idx="4894">
                  <c:v>40203</c:v>
                </c:pt>
                <c:pt idx="4895">
                  <c:v>40204</c:v>
                </c:pt>
                <c:pt idx="4896">
                  <c:v>40205</c:v>
                </c:pt>
                <c:pt idx="4897">
                  <c:v>40206</c:v>
                </c:pt>
                <c:pt idx="4898">
                  <c:v>40207</c:v>
                </c:pt>
                <c:pt idx="4899">
                  <c:v>40210</c:v>
                </c:pt>
                <c:pt idx="4900">
                  <c:v>40211</c:v>
                </c:pt>
                <c:pt idx="4901">
                  <c:v>40212</c:v>
                </c:pt>
                <c:pt idx="4902">
                  <c:v>40213</c:v>
                </c:pt>
                <c:pt idx="4903">
                  <c:v>40214</c:v>
                </c:pt>
                <c:pt idx="4904">
                  <c:v>40217</c:v>
                </c:pt>
                <c:pt idx="4905">
                  <c:v>40218</c:v>
                </c:pt>
                <c:pt idx="4906">
                  <c:v>40219</c:v>
                </c:pt>
                <c:pt idx="4907">
                  <c:v>40220</c:v>
                </c:pt>
                <c:pt idx="4908">
                  <c:v>40221</c:v>
                </c:pt>
                <c:pt idx="4909">
                  <c:v>40225</c:v>
                </c:pt>
                <c:pt idx="4910">
                  <c:v>40226</c:v>
                </c:pt>
                <c:pt idx="4911">
                  <c:v>40227</c:v>
                </c:pt>
                <c:pt idx="4912">
                  <c:v>40228</c:v>
                </c:pt>
                <c:pt idx="4913">
                  <c:v>40231</c:v>
                </c:pt>
                <c:pt idx="4914">
                  <c:v>40232</c:v>
                </c:pt>
                <c:pt idx="4915">
                  <c:v>40233</c:v>
                </c:pt>
                <c:pt idx="4916">
                  <c:v>40234</c:v>
                </c:pt>
                <c:pt idx="4917">
                  <c:v>40235</c:v>
                </c:pt>
                <c:pt idx="4918">
                  <c:v>40238</c:v>
                </c:pt>
                <c:pt idx="4919">
                  <c:v>40239</c:v>
                </c:pt>
                <c:pt idx="4920">
                  <c:v>40240</c:v>
                </c:pt>
                <c:pt idx="4921">
                  <c:v>40241</c:v>
                </c:pt>
                <c:pt idx="4922">
                  <c:v>40242</c:v>
                </c:pt>
                <c:pt idx="4923">
                  <c:v>40245</c:v>
                </c:pt>
                <c:pt idx="4924">
                  <c:v>40246</c:v>
                </c:pt>
                <c:pt idx="4925">
                  <c:v>40247</c:v>
                </c:pt>
                <c:pt idx="4926">
                  <c:v>40248</c:v>
                </c:pt>
                <c:pt idx="4927">
                  <c:v>40249</c:v>
                </c:pt>
                <c:pt idx="4928">
                  <c:v>40252</c:v>
                </c:pt>
                <c:pt idx="4929">
                  <c:v>40253</c:v>
                </c:pt>
                <c:pt idx="4930">
                  <c:v>40254</c:v>
                </c:pt>
                <c:pt idx="4931">
                  <c:v>40255</c:v>
                </c:pt>
                <c:pt idx="4932">
                  <c:v>40256</c:v>
                </c:pt>
                <c:pt idx="4933">
                  <c:v>40259</c:v>
                </c:pt>
                <c:pt idx="4934">
                  <c:v>40260</c:v>
                </c:pt>
                <c:pt idx="4935">
                  <c:v>40261</c:v>
                </c:pt>
                <c:pt idx="4936">
                  <c:v>40262</c:v>
                </c:pt>
                <c:pt idx="4937">
                  <c:v>40263</c:v>
                </c:pt>
                <c:pt idx="4938">
                  <c:v>40266</c:v>
                </c:pt>
                <c:pt idx="4939">
                  <c:v>40267</c:v>
                </c:pt>
                <c:pt idx="4940">
                  <c:v>40268</c:v>
                </c:pt>
                <c:pt idx="4941">
                  <c:v>40269</c:v>
                </c:pt>
                <c:pt idx="4942">
                  <c:v>40273</c:v>
                </c:pt>
                <c:pt idx="4943">
                  <c:v>40274</c:v>
                </c:pt>
                <c:pt idx="4944">
                  <c:v>40275</c:v>
                </c:pt>
                <c:pt idx="4945">
                  <c:v>40276</c:v>
                </c:pt>
                <c:pt idx="4946">
                  <c:v>40277</c:v>
                </c:pt>
                <c:pt idx="4947">
                  <c:v>40280</c:v>
                </c:pt>
                <c:pt idx="4948">
                  <c:v>40281</c:v>
                </c:pt>
                <c:pt idx="4949">
                  <c:v>40282</c:v>
                </c:pt>
                <c:pt idx="4950">
                  <c:v>40283</c:v>
                </c:pt>
                <c:pt idx="4951">
                  <c:v>40284</c:v>
                </c:pt>
                <c:pt idx="4952">
                  <c:v>40287</c:v>
                </c:pt>
                <c:pt idx="4953">
                  <c:v>40288</c:v>
                </c:pt>
                <c:pt idx="4954">
                  <c:v>40289</c:v>
                </c:pt>
                <c:pt idx="4955">
                  <c:v>40290</c:v>
                </c:pt>
                <c:pt idx="4956">
                  <c:v>40291</c:v>
                </c:pt>
                <c:pt idx="4957">
                  <c:v>40294</c:v>
                </c:pt>
                <c:pt idx="4958">
                  <c:v>40295</c:v>
                </c:pt>
                <c:pt idx="4959">
                  <c:v>40296</c:v>
                </c:pt>
                <c:pt idx="4960">
                  <c:v>40297</c:v>
                </c:pt>
                <c:pt idx="4961">
                  <c:v>40298</c:v>
                </c:pt>
                <c:pt idx="4962">
                  <c:v>40301</c:v>
                </c:pt>
                <c:pt idx="4963">
                  <c:v>40302</c:v>
                </c:pt>
                <c:pt idx="4964">
                  <c:v>40303</c:v>
                </c:pt>
                <c:pt idx="4965">
                  <c:v>40304</c:v>
                </c:pt>
                <c:pt idx="4966">
                  <c:v>40305</c:v>
                </c:pt>
                <c:pt idx="4967">
                  <c:v>40308</c:v>
                </c:pt>
                <c:pt idx="4968">
                  <c:v>40309</c:v>
                </c:pt>
                <c:pt idx="4969">
                  <c:v>40310</c:v>
                </c:pt>
                <c:pt idx="4970">
                  <c:v>40311</c:v>
                </c:pt>
                <c:pt idx="4971">
                  <c:v>40312</c:v>
                </c:pt>
                <c:pt idx="4972">
                  <c:v>40315</c:v>
                </c:pt>
                <c:pt idx="4973">
                  <c:v>40316</c:v>
                </c:pt>
                <c:pt idx="4974">
                  <c:v>40317</c:v>
                </c:pt>
                <c:pt idx="4975">
                  <c:v>40318</c:v>
                </c:pt>
                <c:pt idx="4976">
                  <c:v>40319</c:v>
                </c:pt>
                <c:pt idx="4977">
                  <c:v>40322</c:v>
                </c:pt>
                <c:pt idx="4978">
                  <c:v>40323</c:v>
                </c:pt>
                <c:pt idx="4979">
                  <c:v>40324</c:v>
                </c:pt>
                <c:pt idx="4980">
                  <c:v>40325</c:v>
                </c:pt>
                <c:pt idx="4981">
                  <c:v>40326</c:v>
                </c:pt>
                <c:pt idx="4982">
                  <c:v>40330</c:v>
                </c:pt>
                <c:pt idx="4983">
                  <c:v>40331</c:v>
                </c:pt>
                <c:pt idx="4984">
                  <c:v>40332</c:v>
                </c:pt>
                <c:pt idx="4985">
                  <c:v>40333</c:v>
                </c:pt>
                <c:pt idx="4986">
                  <c:v>40336</c:v>
                </c:pt>
                <c:pt idx="4987">
                  <c:v>40337</c:v>
                </c:pt>
                <c:pt idx="4988">
                  <c:v>40338</c:v>
                </c:pt>
                <c:pt idx="4989">
                  <c:v>40339</c:v>
                </c:pt>
                <c:pt idx="4990">
                  <c:v>40340</c:v>
                </c:pt>
                <c:pt idx="4991">
                  <c:v>40343</c:v>
                </c:pt>
                <c:pt idx="4992">
                  <c:v>40344</c:v>
                </c:pt>
                <c:pt idx="4993">
                  <c:v>40345</c:v>
                </c:pt>
                <c:pt idx="4994">
                  <c:v>40346</c:v>
                </c:pt>
                <c:pt idx="4995">
                  <c:v>40347</c:v>
                </c:pt>
                <c:pt idx="4996">
                  <c:v>40350</c:v>
                </c:pt>
                <c:pt idx="4997">
                  <c:v>40351</c:v>
                </c:pt>
                <c:pt idx="4998">
                  <c:v>40352</c:v>
                </c:pt>
                <c:pt idx="4999">
                  <c:v>40353</c:v>
                </c:pt>
                <c:pt idx="5000">
                  <c:v>40354</c:v>
                </c:pt>
                <c:pt idx="5001">
                  <c:v>40357</c:v>
                </c:pt>
                <c:pt idx="5002">
                  <c:v>40358</c:v>
                </c:pt>
                <c:pt idx="5003">
                  <c:v>40359</c:v>
                </c:pt>
                <c:pt idx="5004">
                  <c:v>40360</c:v>
                </c:pt>
                <c:pt idx="5005">
                  <c:v>40361</c:v>
                </c:pt>
                <c:pt idx="5006">
                  <c:v>40365</c:v>
                </c:pt>
                <c:pt idx="5007">
                  <c:v>40366</c:v>
                </c:pt>
                <c:pt idx="5008">
                  <c:v>40367</c:v>
                </c:pt>
                <c:pt idx="5009">
                  <c:v>40368</c:v>
                </c:pt>
                <c:pt idx="5010">
                  <c:v>40371</c:v>
                </c:pt>
                <c:pt idx="5011">
                  <c:v>40372</c:v>
                </c:pt>
                <c:pt idx="5012">
                  <c:v>40373</c:v>
                </c:pt>
                <c:pt idx="5013">
                  <c:v>40374</c:v>
                </c:pt>
                <c:pt idx="5014">
                  <c:v>40375</c:v>
                </c:pt>
                <c:pt idx="5015">
                  <c:v>40378</c:v>
                </c:pt>
                <c:pt idx="5016">
                  <c:v>40379</c:v>
                </c:pt>
                <c:pt idx="5017">
                  <c:v>40380</c:v>
                </c:pt>
                <c:pt idx="5018">
                  <c:v>40381</c:v>
                </c:pt>
                <c:pt idx="5019">
                  <c:v>40382</c:v>
                </c:pt>
                <c:pt idx="5020">
                  <c:v>40385</c:v>
                </c:pt>
                <c:pt idx="5021">
                  <c:v>40386</c:v>
                </c:pt>
                <c:pt idx="5022">
                  <c:v>40387</c:v>
                </c:pt>
                <c:pt idx="5023">
                  <c:v>40388</c:v>
                </c:pt>
                <c:pt idx="5024">
                  <c:v>40389</c:v>
                </c:pt>
                <c:pt idx="5025">
                  <c:v>40392</c:v>
                </c:pt>
                <c:pt idx="5026">
                  <c:v>40393</c:v>
                </c:pt>
                <c:pt idx="5027">
                  <c:v>40394</c:v>
                </c:pt>
                <c:pt idx="5028">
                  <c:v>40395</c:v>
                </c:pt>
                <c:pt idx="5029">
                  <c:v>40396</c:v>
                </c:pt>
                <c:pt idx="5030">
                  <c:v>40399</c:v>
                </c:pt>
                <c:pt idx="5031">
                  <c:v>40400</c:v>
                </c:pt>
                <c:pt idx="5032">
                  <c:v>40401</c:v>
                </c:pt>
                <c:pt idx="5033">
                  <c:v>40402</c:v>
                </c:pt>
                <c:pt idx="5034">
                  <c:v>40403</c:v>
                </c:pt>
                <c:pt idx="5035">
                  <c:v>40406</c:v>
                </c:pt>
                <c:pt idx="5036">
                  <c:v>40407</c:v>
                </c:pt>
                <c:pt idx="5037">
                  <c:v>40408</c:v>
                </c:pt>
                <c:pt idx="5038">
                  <c:v>40409</c:v>
                </c:pt>
                <c:pt idx="5039">
                  <c:v>40410</c:v>
                </c:pt>
                <c:pt idx="5040">
                  <c:v>40413</c:v>
                </c:pt>
                <c:pt idx="5041">
                  <c:v>40414</c:v>
                </c:pt>
                <c:pt idx="5042">
                  <c:v>40415</c:v>
                </c:pt>
                <c:pt idx="5043">
                  <c:v>40416</c:v>
                </c:pt>
                <c:pt idx="5044">
                  <c:v>40417</c:v>
                </c:pt>
                <c:pt idx="5045">
                  <c:v>40420</c:v>
                </c:pt>
                <c:pt idx="5046">
                  <c:v>40421</c:v>
                </c:pt>
                <c:pt idx="5047">
                  <c:v>40422</c:v>
                </c:pt>
                <c:pt idx="5048">
                  <c:v>40423</c:v>
                </c:pt>
                <c:pt idx="5049">
                  <c:v>40424</c:v>
                </c:pt>
                <c:pt idx="5050">
                  <c:v>40428</c:v>
                </c:pt>
                <c:pt idx="5051">
                  <c:v>40429</c:v>
                </c:pt>
                <c:pt idx="5052">
                  <c:v>40430</c:v>
                </c:pt>
                <c:pt idx="5053">
                  <c:v>40431</c:v>
                </c:pt>
                <c:pt idx="5054">
                  <c:v>40434</c:v>
                </c:pt>
                <c:pt idx="5055">
                  <c:v>40435</c:v>
                </c:pt>
                <c:pt idx="5056">
                  <c:v>40436</c:v>
                </c:pt>
                <c:pt idx="5057">
                  <c:v>40437</c:v>
                </c:pt>
                <c:pt idx="5058">
                  <c:v>40438</c:v>
                </c:pt>
                <c:pt idx="5059">
                  <c:v>40441</c:v>
                </c:pt>
                <c:pt idx="5060">
                  <c:v>40442</c:v>
                </c:pt>
                <c:pt idx="5061">
                  <c:v>40443</c:v>
                </c:pt>
                <c:pt idx="5062">
                  <c:v>40444</c:v>
                </c:pt>
                <c:pt idx="5063">
                  <c:v>40445</c:v>
                </c:pt>
                <c:pt idx="5064">
                  <c:v>40448</c:v>
                </c:pt>
                <c:pt idx="5065">
                  <c:v>40449</c:v>
                </c:pt>
                <c:pt idx="5066">
                  <c:v>40450</c:v>
                </c:pt>
                <c:pt idx="5067">
                  <c:v>40451</c:v>
                </c:pt>
                <c:pt idx="5068">
                  <c:v>40452</c:v>
                </c:pt>
                <c:pt idx="5069">
                  <c:v>40455</c:v>
                </c:pt>
                <c:pt idx="5070">
                  <c:v>40456</c:v>
                </c:pt>
                <c:pt idx="5071">
                  <c:v>40457</c:v>
                </c:pt>
                <c:pt idx="5072">
                  <c:v>40458</c:v>
                </c:pt>
                <c:pt idx="5073">
                  <c:v>40459</c:v>
                </c:pt>
                <c:pt idx="5074">
                  <c:v>40462</c:v>
                </c:pt>
                <c:pt idx="5075">
                  <c:v>40463</c:v>
                </c:pt>
                <c:pt idx="5076">
                  <c:v>40464</c:v>
                </c:pt>
                <c:pt idx="5077">
                  <c:v>40465</c:v>
                </c:pt>
                <c:pt idx="5078">
                  <c:v>40466</c:v>
                </c:pt>
                <c:pt idx="5079">
                  <c:v>40469</c:v>
                </c:pt>
                <c:pt idx="5080">
                  <c:v>40470</c:v>
                </c:pt>
                <c:pt idx="5081">
                  <c:v>40471</c:v>
                </c:pt>
                <c:pt idx="5082">
                  <c:v>40472</c:v>
                </c:pt>
                <c:pt idx="5083">
                  <c:v>40473</c:v>
                </c:pt>
                <c:pt idx="5084">
                  <c:v>40476</c:v>
                </c:pt>
                <c:pt idx="5085">
                  <c:v>40477</c:v>
                </c:pt>
                <c:pt idx="5086">
                  <c:v>40478</c:v>
                </c:pt>
                <c:pt idx="5087">
                  <c:v>40479</c:v>
                </c:pt>
                <c:pt idx="5088">
                  <c:v>40480</c:v>
                </c:pt>
                <c:pt idx="5089">
                  <c:v>40483</c:v>
                </c:pt>
                <c:pt idx="5090">
                  <c:v>40484</c:v>
                </c:pt>
                <c:pt idx="5091">
                  <c:v>40485</c:v>
                </c:pt>
                <c:pt idx="5092">
                  <c:v>40486</c:v>
                </c:pt>
                <c:pt idx="5093">
                  <c:v>40487</c:v>
                </c:pt>
                <c:pt idx="5094">
                  <c:v>40490</c:v>
                </c:pt>
                <c:pt idx="5095">
                  <c:v>40491</c:v>
                </c:pt>
                <c:pt idx="5096">
                  <c:v>40492</c:v>
                </c:pt>
                <c:pt idx="5097">
                  <c:v>40493</c:v>
                </c:pt>
                <c:pt idx="5098">
                  <c:v>40494</c:v>
                </c:pt>
                <c:pt idx="5099">
                  <c:v>40497</c:v>
                </c:pt>
                <c:pt idx="5100">
                  <c:v>40498</c:v>
                </c:pt>
                <c:pt idx="5101">
                  <c:v>40499</c:v>
                </c:pt>
                <c:pt idx="5102">
                  <c:v>40500</c:v>
                </c:pt>
                <c:pt idx="5103">
                  <c:v>40501</c:v>
                </c:pt>
                <c:pt idx="5104">
                  <c:v>40504</c:v>
                </c:pt>
                <c:pt idx="5105">
                  <c:v>40505</c:v>
                </c:pt>
                <c:pt idx="5106">
                  <c:v>40506</c:v>
                </c:pt>
                <c:pt idx="5107">
                  <c:v>40508</c:v>
                </c:pt>
                <c:pt idx="5108">
                  <c:v>40511</c:v>
                </c:pt>
                <c:pt idx="5109">
                  <c:v>40512</c:v>
                </c:pt>
                <c:pt idx="5110">
                  <c:v>40513</c:v>
                </c:pt>
                <c:pt idx="5111">
                  <c:v>40514</c:v>
                </c:pt>
                <c:pt idx="5112">
                  <c:v>40515</c:v>
                </c:pt>
                <c:pt idx="5113">
                  <c:v>40518</c:v>
                </c:pt>
                <c:pt idx="5114">
                  <c:v>40519</c:v>
                </c:pt>
                <c:pt idx="5115">
                  <c:v>40520</c:v>
                </c:pt>
                <c:pt idx="5116">
                  <c:v>40521</c:v>
                </c:pt>
                <c:pt idx="5117">
                  <c:v>40522</c:v>
                </c:pt>
                <c:pt idx="5118">
                  <c:v>40525</c:v>
                </c:pt>
                <c:pt idx="5119">
                  <c:v>40526</c:v>
                </c:pt>
                <c:pt idx="5120">
                  <c:v>40527</c:v>
                </c:pt>
                <c:pt idx="5121">
                  <c:v>40528</c:v>
                </c:pt>
                <c:pt idx="5122">
                  <c:v>40529</c:v>
                </c:pt>
                <c:pt idx="5123">
                  <c:v>40532</c:v>
                </c:pt>
                <c:pt idx="5124">
                  <c:v>40533</c:v>
                </c:pt>
                <c:pt idx="5125">
                  <c:v>40534</c:v>
                </c:pt>
                <c:pt idx="5126">
                  <c:v>40535</c:v>
                </c:pt>
                <c:pt idx="5127">
                  <c:v>40539</c:v>
                </c:pt>
                <c:pt idx="5128">
                  <c:v>40540</c:v>
                </c:pt>
                <c:pt idx="5129">
                  <c:v>40541</c:v>
                </c:pt>
                <c:pt idx="5130">
                  <c:v>40542</c:v>
                </c:pt>
                <c:pt idx="5131">
                  <c:v>40543</c:v>
                </c:pt>
                <c:pt idx="5132">
                  <c:v>40546</c:v>
                </c:pt>
                <c:pt idx="5133">
                  <c:v>40547</c:v>
                </c:pt>
                <c:pt idx="5134">
                  <c:v>40548</c:v>
                </c:pt>
                <c:pt idx="5135">
                  <c:v>40549</c:v>
                </c:pt>
                <c:pt idx="5136">
                  <c:v>40550</c:v>
                </c:pt>
                <c:pt idx="5137">
                  <c:v>40553</c:v>
                </c:pt>
                <c:pt idx="5138">
                  <c:v>40554</c:v>
                </c:pt>
                <c:pt idx="5139">
                  <c:v>40555</c:v>
                </c:pt>
                <c:pt idx="5140">
                  <c:v>40556</c:v>
                </c:pt>
                <c:pt idx="5141">
                  <c:v>40557</c:v>
                </c:pt>
                <c:pt idx="5142">
                  <c:v>40561</c:v>
                </c:pt>
                <c:pt idx="5143">
                  <c:v>40562</c:v>
                </c:pt>
                <c:pt idx="5144">
                  <c:v>40563</c:v>
                </c:pt>
                <c:pt idx="5145">
                  <c:v>40564</c:v>
                </c:pt>
                <c:pt idx="5146">
                  <c:v>40567</c:v>
                </c:pt>
                <c:pt idx="5147">
                  <c:v>40568</c:v>
                </c:pt>
                <c:pt idx="5148">
                  <c:v>40569</c:v>
                </c:pt>
                <c:pt idx="5149">
                  <c:v>40570</c:v>
                </c:pt>
                <c:pt idx="5150">
                  <c:v>40571</c:v>
                </c:pt>
                <c:pt idx="5151">
                  <c:v>40574</c:v>
                </c:pt>
                <c:pt idx="5152">
                  <c:v>40575</c:v>
                </c:pt>
                <c:pt idx="5153">
                  <c:v>40576</c:v>
                </c:pt>
                <c:pt idx="5154">
                  <c:v>40577</c:v>
                </c:pt>
                <c:pt idx="5155">
                  <c:v>40578</c:v>
                </c:pt>
                <c:pt idx="5156">
                  <c:v>40581</c:v>
                </c:pt>
                <c:pt idx="5157">
                  <c:v>40582</c:v>
                </c:pt>
                <c:pt idx="5158">
                  <c:v>40583</c:v>
                </c:pt>
                <c:pt idx="5159">
                  <c:v>40584</c:v>
                </c:pt>
                <c:pt idx="5160">
                  <c:v>40585</c:v>
                </c:pt>
                <c:pt idx="5161">
                  <c:v>40588</c:v>
                </c:pt>
                <c:pt idx="5162">
                  <c:v>40589</c:v>
                </c:pt>
                <c:pt idx="5163">
                  <c:v>40590</c:v>
                </c:pt>
                <c:pt idx="5164">
                  <c:v>40591</c:v>
                </c:pt>
                <c:pt idx="5165">
                  <c:v>40592</c:v>
                </c:pt>
                <c:pt idx="5166">
                  <c:v>40596</c:v>
                </c:pt>
                <c:pt idx="5167">
                  <c:v>40597</c:v>
                </c:pt>
                <c:pt idx="5168">
                  <c:v>40598</c:v>
                </c:pt>
                <c:pt idx="5169">
                  <c:v>40599</c:v>
                </c:pt>
                <c:pt idx="5170">
                  <c:v>40602</c:v>
                </c:pt>
                <c:pt idx="5171">
                  <c:v>40603</c:v>
                </c:pt>
                <c:pt idx="5172">
                  <c:v>40604</c:v>
                </c:pt>
                <c:pt idx="5173">
                  <c:v>40605</c:v>
                </c:pt>
                <c:pt idx="5174">
                  <c:v>40606</c:v>
                </c:pt>
                <c:pt idx="5175">
                  <c:v>40609</c:v>
                </c:pt>
                <c:pt idx="5176">
                  <c:v>40610</c:v>
                </c:pt>
                <c:pt idx="5177">
                  <c:v>40611</c:v>
                </c:pt>
                <c:pt idx="5178">
                  <c:v>40612</c:v>
                </c:pt>
                <c:pt idx="5179">
                  <c:v>40613</c:v>
                </c:pt>
                <c:pt idx="5180">
                  <c:v>40616</c:v>
                </c:pt>
                <c:pt idx="5181">
                  <c:v>40617</c:v>
                </c:pt>
                <c:pt idx="5182">
                  <c:v>40618</c:v>
                </c:pt>
                <c:pt idx="5183">
                  <c:v>40619</c:v>
                </c:pt>
                <c:pt idx="5184">
                  <c:v>40620</c:v>
                </c:pt>
                <c:pt idx="5185">
                  <c:v>40623</c:v>
                </c:pt>
                <c:pt idx="5186">
                  <c:v>40624</c:v>
                </c:pt>
                <c:pt idx="5187">
                  <c:v>40625</c:v>
                </c:pt>
                <c:pt idx="5188">
                  <c:v>40626</c:v>
                </c:pt>
                <c:pt idx="5189">
                  <c:v>40627</c:v>
                </c:pt>
                <c:pt idx="5190">
                  <c:v>40630</c:v>
                </c:pt>
                <c:pt idx="5191">
                  <c:v>40631</c:v>
                </c:pt>
                <c:pt idx="5192">
                  <c:v>40632</c:v>
                </c:pt>
                <c:pt idx="5193">
                  <c:v>40633</c:v>
                </c:pt>
                <c:pt idx="5194">
                  <c:v>40634</c:v>
                </c:pt>
                <c:pt idx="5195">
                  <c:v>40637</c:v>
                </c:pt>
                <c:pt idx="5196">
                  <c:v>40638</c:v>
                </c:pt>
                <c:pt idx="5197">
                  <c:v>40639</c:v>
                </c:pt>
                <c:pt idx="5198">
                  <c:v>40640</c:v>
                </c:pt>
                <c:pt idx="5199">
                  <c:v>40641</c:v>
                </c:pt>
                <c:pt idx="5200">
                  <c:v>40644</c:v>
                </c:pt>
                <c:pt idx="5201">
                  <c:v>40645</c:v>
                </c:pt>
                <c:pt idx="5202">
                  <c:v>40646</c:v>
                </c:pt>
                <c:pt idx="5203">
                  <c:v>40647</c:v>
                </c:pt>
                <c:pt idx="5204">
                  <c:v>40648</c:v>
                </c:pt>
                <c:pt idx="5205">
                  <c:v>40651</c:v>
                </c:pt>
                <c:pt idx="5206">
                  <c:v>40652</c:v>
                </c:pt>
                <c:pt idx="5207">
                  <c:v>40653</c:v>
                </c:pt>
                <c:pt idx="5208">
                  <c:v>40654</c:v>
                </c:pt>
                <c:pt idx="5209">
                  <c:v>40658</c:v>
                </c:pt>
                <c:pt idx="5210">
                  <c:v>40659</c:v>
                </c:pt>
                <c:pt idx="5211">
                  <c:v>40660</c:v>
                </c:pt>
                <c:pt idx="5212">
                  <c:v>40661</c:v>
                </c:pt>
                <c:pt idx="5213">
                  <c:v>40662</c:v>
                </c:pt>
                <c:pt idx="5214">
                  <c:v>40665</c:v>
                </c:pt>
                <c:pt idx="5215">
                  <c:v>40666</c:v>
                </c:pt>
                <c:pt idx="5216">
                  <c:v>40667</c:v>
                </c:pt>
                <c:pt idx="5217">
                  <c:v>40668</c:v>
                </c:pt>
                <c:pt idx="5218">
                  <c:v>40669</c:v>
                </c:pt>
                <c:pt idx="5219">
                  <c:v>40672</c:v>
                </c:pt>
                <c:pt idx="5220">
                  <c:v>40673</c:v>
                </c:pt>
                <c:pt idx="5221">
                  <c:v>40674</c:v>
                </c:pt>
                <c:pt idx="5222">
                  <c:v>40675</c:v>
                </c:pt>
                <c:pt idx="5223">
                  <c:v>40676</c:v>
                </c:pt>
                <c:pt idx="5224">
                  <c:v>40679</c:v>
                </c:pt>
                <c:pt idx="5225">
                  <c:v>40680</c:v>
                </c:pt>
                <c:pt idx="5226">
                  <c:v>40681</c:v>
                </c:pt>
                <c:pt idx="5227">
                  <c:v>40682</c:v>
                </c:pt>
                <c:pt idx="5228">
                  <c:v>40683</c:v>
                </c:pt>
                <c:pt idx="5229">
                  <c:v>40686</c:v>
                </c:pt>
                <c:pt idx="5230">
                  <c:v>40687</c:v>
                </c:pt>
                <c:pt idx="5231">
                  <c:v>40688</c:v>
                </c:pt>
                <c:pt idx="5232">
                  <c:v>40689</c:v>
                </c:pt>
                <c:pt idx="5233">
                  <c:v>40690</c:v>
                </c:pt>
                <c:pt idx="5234">
                  <c:v>40694</c:v>
                </c:pt>
                <c:pt idx="5235">
                  <c:v>40695</c:v>
                </c:pt>
                <c:pt idx="5236">
                  <c:v>40696</c:v>
                </c:pt>
                <c:pt idx="5237">
                  <c:v>40697</c:v>
                </c:pt>
                <c:pt idx="5238">
                  <c:v>40700</c:v>
                </c:pt>
                <c:pt idx="5239">
                  <c:v>40701</c:v>
                </c:pt>
                <c:pt idx="5240">
                  <c:v>40702</c:v>
                </c:pt>
                <c:pt idx="5241">
                  <c:v>40703</c:v>
                </c:pt>
                <c:pt idx="5242">
                  <c:v>40704</c:v>
                </c:pt>
                <c:pt idx="5243">
                  <c:v>40707</c:v>
                </c:pt>
                <c:pt idx="5244">
                  <c:v>40708</c:v>
                </c:pt>
                <c:pt idx="5245">
                  <c:v>40709</c:v>
                </c:pt>
                <c:pt idx="5246">
                  <c:v>40710</c:v>
                </c:pt>
                <c:pt idx="5247">
                  <c:v>40711</c:v>
                </c:pt>
                <c:pt idx="5248">
                  <c:v>40714</c:v>
                </c:pt>
                <c:pt idx="5249">
                  <c:v>40715</c:v>
                </c:pt>
                <c:pt idx="5250">
                  <c:v>40716</c:v>
                </c:pt>
                <c:pt idx="5251">
                  <c:v>40717</c:v>
                </c:pt>
                <c:pt idx="5252">
                  <c:v>40718</c:v>
                </c:pt>
                <c:pt idx="5253">
                  <c:v>40721</c:v>
                </c:pt>
                <c:pt idx="5254">
                  <c:v>40722</c:v>
                </c:pt>
                <c:pt idx="5255">
                  <c:v>40723</c:v>
                </c:pt>
                <c:pt idx="5256">
                  <c:v>40724</c:v>
                </c:pt>
                <c:pt idx="5257">
                  <c:v>40725</c:v>
                </c:pt>
                <c:pt idx="5258">
                  <c:v>40729</c:v>
                </c:pt>
                <c:pt idx="5259">
                  <c:v>40730</c:v>
                </c:pt>
                <c:pt idx="5260">
                  <c:v>40731</c:v>
                </c:pt>
                <c:pt idx="5261">
                  <c:v>40732</c:v>
                </c:pt>
                <c:pt idx="5262">
                  <c:v>40735</c:v>
                </c:pt>
                <c:pt idx="5263">
                  <c:v>40736</c:v>
                </c:pt>
                <c:pt idx="5264">
                  <c:v>40737</c:v>
                </c:pt>
                <c:pt idx="5265">
                  <c:v>40738</c:v>
                </c:pt>
                <c:pt idx="5266">
                  <c:v>40739</c:v>
                </c:pt>
                <c:pt idx="5267">
                  <c:v>40742</c:v>
                </c:pt>
                <c:pt idx="5268">
                  <c:v>40743</c:v>
                </c:pt>
                <c:pt idx="5269">
                  <c:v>40744</c:v>
                </c:pt>
                <c:pt idx="5270">
                  <c:v>40745</c:v>
                </c:pt>
                <c:pt idx="5271">
                  <c:v>40746</c:v>
                </c:pt>
                <c:pt idx="5272">
                  <c:v>40749</c:v>
                </c:pt>
                <c:pt idx="5273">
                  <c:v>40750</c:v>
                </c:pt>
                <c:pt idx="5274">
                  <c:v>40751</c:v>
                </c:pt>
                <c:pt idx="5275">
                  <c:v>40752</c:v>
                </c:pt>
                <c:pt idx="5276">
                  <c:v>40753</c:v>
                </c:pt>
                <c:pt idx="5277">
                  <c:v>40756</c:v>
                </c:pt>
                <c:pt idx="5278">
                  <c:v>40757</c:v>
                </c:pt>
                <c:pt idx="5279">
                  <c:v>40758</c:v>
                </c:pt>
                <c:pt idx="5280">
                  <c:v>40759</c:v>
                </c:pt>
                <c:pt idx="5281">
                  <c:v>40760</c:v>
                </c:pt>
                <c:pt idx="5282">
                  <c:v>40763</c:v>
                </c:pt>
                <c:pt idx="5283">
                  <c:v>40764</c:v>
                </c:pt>
                <c:pt idx="5284">
                  <c:v>40765</c:v>
                </c:pt>
                <c:pt idx="5285">
                  <c:v>40766</c:v>
                </c:pt>
                <c:pt idx="5286">
                  <c:v>40767</c:v>
                </c:pt>
                <c:pt idx="5287">
                  <c:v>40770</c:v>
                </c:pt>
                <c:pt idx="5288">
                  <c:v>40771</c:v>
                </c:pt>
                <c:pt idx="5289">
                  <c:v>40772</c:v>
                </c:pt>
                <c:pt idx="5290">
                  <c:v>40773</c:v>
                </c:pt>
                <c:pt idx="5291">
                  <c:v>40774</c:v>
                </c:pt>
                <c:pt idx="5292">
                  <c:v>40777</c:v>
                </c:pt>
                <c:pt idx="5293">
                  <c:v>40778</c:v>
                </c:pt>
                <c:pt idx="5294">
                  <c:v>40779</c:v>
                </c:pt>
                <c:pt idx="5295">
                  <c:v>40780</c:v>
                </c:pt>
                <c:pt idx="5296">
                  <c:v>40781</c:v>
                </c:pt>
                <c:pt idx="5297">
                  <c:v>40784</c:v>
                </c:pt>
                <c:pt idx="5298">
                  <c:v>40785</c:v>
                </c:pt>
                <c:pt idx="5299">
                  <c:v>40786</c:v>
                </c:pt>
                <c:pt idx="5300">
                  <c:v>40787</c:v>
                </c:pt>
                <c:pt idx="5301">
                  <c:v>40788</c:v>
                </c:pt>
                <c:pt idx="5302">
                  <c:v>40792</c:v>
                </c:pt>
                <c:pt idx="5303">
                  <c:v>40793</c:v>
                </c:pt>
                <c:pt idx="5304">
                  <c:v>40794</c:v>
                </c:pt>
                <c:pt idx="5305">
                  <c:v>40795</c:v>
                </c:pt>
                <c:pt idx="5306">
                  <c:v>40798</c:v>
                </c:pt>
                <c:pt idx="5307">
                  <c:v>40799</c:v>
                </c:pt>
                <c:pt idx="5308">
                  <c:v>40800</c:v>
                </c:pt>
                <c:pt idx="5309">
                  <c:v>40801</c:v>
                </c:pt>
                <c:pt idx="5310">
                  <c:v>40802</c:v>
                </c:pt>
                <c:pt idx="5311">
                  <c:v>40805</c:v>
                </c:pt>
                <c:pt idx="5312">
                  <c:v>40806</c:v>
                </c:pt>
                <c:pt idx="5313">
                  <c:v>40807</c:v>
                </c:pt>
                <c:pt idx="5314">
                  <c:v>40808</c:v>
                </c:pt>
                <c:pt idx="5315">
                  <c:v>40809</c:v>
                </c:pt>
                <c:pt idx="5316">
                  <c:v>40812</c:v>
                </c:pt>
                <c:pt idx="5317">
                  <c:v>40813</c:v>
                </c:pt>
                <c:pt idx="5318">
                  <c:v>40814</c:v>
                </c:pt>
                <c:pt idx="5319">
                  <c:v>40815</c:v>
                </c:pt>
                <c:pt idx="5320">
                  <c:v>40816</c:v>
                </c:pt>
                <c:pt idx="5321">
                  <c:v>40819</c:v>
                </c:pt>
                <c:pt idx="5322">
                  <c:v>40820</c:v>
                </c:pt>
                <c:pt idx="5323">
                  <c:v>40821</c:v>
                </c:pt>
                <c:pt idx="5324">
                  <c:v>40822</c:v>
                </c:pt>
                <c:pt idx="5325">
                  <c:v>40823</c:v>
                </c:pt>
                <c:pt idx="5326">
                  <c:v>40826</c:v>
                </c:pt>
                <c:pt idx="5327">
                  <c:v>40827</c:v>
                </c:pt>
                <c:pt idx="5328">
                  <c:v>40828</c:v>
                </c:pt>
                <c:pt idx="5329">
                  <c:v>40829</c:v>
                </c:pt>
                <c:pt idx="5330">
                  <c:v>40830</c:v>
                </c:pt>
                <c:pt idx="5331">
                  <c:v>40833</c:v>
                </c:pt>
                <c:pt idx="5332">
                  <c:v>40834</c:v>
                </c:pt>
                <c:pt idx="5333">
                  <c:v>40835</c:v>
                </c:pt>
                <c:pt idx="5334">
                  <c:v>40836</c:v>
                </c:pt>
                <c:pt idx="5335">
                  <c:v>40837</c:v>
                </c:pt>
                <c:pt idx="5336">
                  <c:v>40840</c:v>
                </c:pt>
                <c:pt idx="5337">
                  <c:v>40841</c:v>
                </c:pt>
                <c:pt idx="5338">
                  <c:v>40842</c:v>
                </c:pt>
                <c:pt idx="5339">
                  <c:v>40843</c:v>
                </c:pt>
                <c:pt idx="5340">
                  <c:v>40844</c:v>
                </c:pt>
                <c:pt idx="5341">
                  <c:v>40847</c:v>
                </c:pt>
                <c:pt idx="5342">
                  <c:v>40848</c:v>
                </c:pt>
                <c:pt idx="5343">
                  <c:v>40849</c:v>
                </c:pt>
                <c:pt idx="5344">
                  <c:v>40850</c:v>
                </c:pt>
                <c:pt idx="5345">
                  <c:v>40851</c:v>
                </c:pt>
                <c:pt idx="5346">
                  <c:v>40854</c:v>
                </c:pt>
                <c:pt idx="5347">
                  <c:v>40855</c:v>
                </c:pt>
                <c:pt idx="5348">
                  <c:v>40856</c:v>
                </c:pt>
                <c:pt idx="5349">
                  <c:v>40857</c:v>
                </c:pt>
                <c:pt idx="5350">
                  <c:v>40858</c:v>
                </c:pt>
                <c:pt idx="5351">
                  <c:v>40861</c:v>
                </c:pt>
                <c:pt idx="5352">
                  <c:v>40862</c:v>
                </c:pt>
                <c:pt idx="5353">
                  <c:v>40863</c:v>
                </c:pt>
                <c:pt idx="5354">
                  <c:v>40864</c:v>
                </c:pt>
                <c:pt idx="5355">
                  <c:v>40865</c:v>
                </c:pt>
                <c:pt idx="5356">
                  <c:v>40868</c:v>
                </c:pt>
                <c:pt idx="5357">
                  <c:v>40869</c:v>
                </c:pt>
                <c:pt idx="5358">
                  <c:v>40870</c:v>
                </c:pt>
                <c:pt idx="5359">
                  <c:v>40872</c:v>
                </c:pt>
                <c:pt idx="5360">
                  <c:v>40875</c:v>
                </c:pt>
                <c:pt idx="5361">
                  <c:v>40876</c:v>
                </c:pt>
                <c:pt idx="5362">
                  <c:v>40877</c:v>
                </c:pt>
                <c:pt idx="5363">
                  <c:v>40878</c:v>
                </c:pt>
                <c:pt idx="5364">
                  <c:v>40879</c:v>
                </c:pt>
                <c:pt idx="5365">
                  <c:v>40882</c:v>
                </c:pt>
                <c:pt idx="5366">
                  <c:v>40883</c:v>
                </c:pt>
                <c:pt idx="5367">
                  <c:v>40884</c:v>
                </c:pt>
                <c:pt idx="5368">
                  <c:v>40885</c:v>
                </c:pt>
                <c:pt idx="5369">
                  <c:v>40886</c:v>
                </c:pt>
                <c:pt idx="5370">
                  <c:v>40889</c:v>
                </c:pt>
                <c:pt idx="5371">
                  <c:v>40890</c:v>
                </c:pt>
                <c:pt idx="5372">
                  <c:v>40891</c:v>
                </c:pt>
                <c:pt idx="5373">
                  <c:v>40892</c:v>
                </c:pt>
                <c:pt idx="5374">
                  <c:v>40893</c:v>
                </c:pt>
                <c:pt idx="5375">
                  <c:v>40896</c:v>
                </c:pt>
                <c:pt idx="5376">
                  <c:v>40897</c:v>
                </c:pt>
                <c:pt idx="5377">
                  <c:v>40898</c:v>
                </c:pt>
                <c:pt idx="5378">
                  <c:v>40899</c:v>
                </c:pt>
                <c:pt idx="5379">
                  <c:v>40900</c:v>
                </c:pt>
                <c:pt idx="5380">
                  <c:v>40904</c:v>
                </c:pt>
                <c:pt idx="5381">
                  <c:v>40905</c:v>
                </c:pt>
                <c:pt idx="5382">
                  <c:v>40906</c:v>
                </c:pt>
                <c:pt idx="5383">
                  <c:v>40907</c:v>
                </c:pt>
                <c:pt idx="5384">
                  <c:v>40911</c:v>
                </c:pt>
                <c:pt idx="5385">
                  <c:v>40912</c:v>
                </c:pt>
                <c:pt idx="5386">
                  <c:v>40913</c:v>
                </c:pt>
                <c:pt idx="5387">
                  <c:v>40914</c:v>
                </c:pt>
                <c:pt idx="5388">
                  <c:v>40917</c:v>
                </c:pt>
                <c:pt idx="5389">
                  <c:v>40918</c:v>
                </c:pt>
                <c:pt idx="5390">
                  <c:v>40919</c:v>
                </c:pt>
                <c:pt idx="5391">
                  <c:v>40920</c:v>
                </c:pt>
                <c:pt idx="5392">
                  <c:v>40921</c:v>
                </c:pt>
                <c:pt idx="5393">
                  <c:v>40925</c:v>
                </c:pt>
                <c:pt idx="5394">
                  <c:v>40926</c:v>
                </c:pt>
                <c:pt idx="5395">
                  <c:v>40927</c:v>
                </c:pt>
                <c:pt idx="5396">
                  <c:v>40928</c:v>
                </c:pt>
                <c:pt idx="5397">
                  <c:v>40931</c:v>
                </c:pt>
                <c:pt idx="5398">
                  <c:v>40932</c:v>
                </c:pt>
                <c:pt idx="5399">
                  <c:v>40933</c:v>
                </c:pt>
                <c:pt idx="5400">
                  <c:v>40934</c:v>
                </c:pt>
                <c:pt idx="5401">
                  <c:v>40935</c:v>
                </c:pt>
                <c:pt idx="5402">
                  <c:v>40938</c:v>
                </c:pt>
                <c:pt idx="5403">
                  <c:v>40939</c:v>
                </c:pt>
                <c:pt idx="5404">
                  <c:v>40940</c:v>
                </c:pt>
                <c:pt idx="5405">
                  <c:v>40941</c:v>
                </c:pt>
                <c:pt idx="5406">
                  <c:v>40942</c:v>
                </c:pt>
                <c:pt idx="5407">
                  <c:v>40945</c:v>
                </c:pt>
                <c:pt idx="5408">
                  <c:v>40946</c:v>
                </c:pt>
                <c:pt idx="5409">
                  <c:v>40947</c:v>
                </c:pt>
                <c:pt idx="5410">
                  <c:v>40948</c:v>
                </c:pt>
                <c:pt idx="5411">
                  <c:v>40949</c:v>
                </c:pt>
                <c:pt idx="5412">
                  <c:v>40952</c:v>
                </c:pt>
                <c:pt idx="5413">
                  <c:v>40953</c:v>
                </c:pt>
                <c:pt idx="5414">
                  <c:v>40954</c:v>
                </c:pt>
                <c:pt idx="5415">
                  <c:v>40955</c:v>
                </c:pt>
                <c:pt idx="5416">
                  <c:v>40956</c:v>
                </c:pt>
                <c:pt idx="5417">
                  <c:v>40960</c:v>
                </c:pt>
                <c:pt idx="5418">
                  <c:v>40961</c:v>
                </c:pt>
                <c:pt idx="5419">
                  <c:v>40962</c:v>
                </c:pt>
                <c:pt idx="5420">
                  <c:v>40963</c:v>
                </c:pt>
                <c:pt idx="5421">
                  <c:v>40966</c:v>
                </c:pt>
                <c:pt idx="5422">
                  <c:v>40967</c:v>
                </c:pt>
                <c:pt idx="5423">
                  <c:v>40968</c:v>
                </c:pt>
                <c:pt idx="5424">
                  <c:v>40969</c:v>
                </c:pt>
                <c:pt idx="5425">
                  <c:v>40970</c:v>
                </c:pt>
                <c:pt idx="5426">
                  <c:v>40973</c:v>
                </c:pt>
                <c:pt idx="5427">
                  <c:v>40974</c:v>
                </c:pt>
                <c:pt idx="5428">
                  <c:v>40975</c:v>
                </c:pt>
                <c:pt idx="5429">
                  <c:v>40976</c:v>
                </c:pt>
                <c:pt idx="5430">
                  <c:v>40977</c:v>
                </c:pt>
                <c:pt idx="5431">
                  <c:v>40980</c:v>
                </c:pt>
                <c:pt idx="5432">
                  <c:v>40981</c:v>
                </c:pt>
                <c:pt idx="5433">
                  <c:v>40982</c:v>
                </c:pt>
                <c:pt idx="5434">
                  <c:v>40983</c:v>
                </c:pt>
                <c:pt idx="5435">
                  <c:v>40984</c:v>
                </c:pt>
                <c:pt idx="5436">
                  <c:v>40987</c:v>
                </c:pt>
                <c:pt idx="5437">
                  <c:v>40988</c:v>
                </c:pt>
                <c:pt idx="5438">
                  <c:v>40989</c:v>
                </c:pt>
                <c:pt idx="5439">
                  <c:v>40990</c:v>
                </c:pt>
                <c:pt idx="5440">
                  <c:v>40991</c:v>
                </c:pt>
                <c:pt idx="5441">
                  <c:v>40994</c:v>
                </c:pt>
                <c:pt idx="5442">
                  <c:v>40995</c:v>
                </c:pt>
                <c:pt idx="5443">
                  <c:v>40996</c:v>
                </c:pt>
                <c:pt idx="5444">
                  <c:v>40997</c:v>
                </c:pt>
                <c:pt idx="5445">
                  <c:v>40998</c:v>
                </c:pt>
                <c:pt idx="5446">
                  <c:v>41001</c:v>
                </c:pt>
                <c:pt idx="5447">
                  <c:v>41002</c:v>
                </c:pt>
                <c:pt idx="5448">
                  <c:v>41003</c:v>
                </c:pt>
                <c:pt idx="5449">
                  <c:v>41004</c:v>
                </c:pt>
                <c:pt idx="5450">
                  <c:v>41008</c:v>
                </c:pt>
                <c:pt idx="5451">
                  <c:v>41009</c:v>
                </c:pt>
                <c:pt idx="5452">
                  <c:v>41010</c:v>
                </c:pt>
                <c:pt idx="5453">
                  <c:v>41011</c:v>
                </c:pt>
                <c:pt idx="5454">
                  <c:v>41012</c:v>
                </c:pt>
                <c:pt idx="5455">
                  <c:v>41015</c:v>
                </c:pt>
                <c:pt idx="5456">
                  <c:v>41016</c:v>
                </c:pt>
                <c:pt idx="5457">
                  <c:v>41017</c:v>
                </c:pt>
                <c:pt idx="5458">
                  <c:v>41018</c:v>
                </c:pt>
                <c:pt idx="5459">
                  <c:v>41019</c:v>
                </c:pt>
                <c:pt idx="5460">
                  <c:v>41022</c:v>
                </c:pt>
                <c:pt idx="5461">
                  <c:v>41023</c:v>
                </c:pt>
                <c:pt idx="5462">
                  <c:v>41024</c:v>
                </c:pt>
                <c:pt idx="5463">
                  <c:v>41025</c:v>
                </c:pt>
                <c:pt idx="5464">
                  <c:v>41026</c:v>
                </c:pt>
                <c:pt idx="5465">
                  <c:v>41029</c:v>
                </c:pt>
                <c:pt idx="5466">
                  <c:v>41030</c:v>
                </c:pt>
                <c:pt idx="5467">
                  <c:v>41031</c:v>
                </c:pt>
                <c:pt idx="5468">
                  <c:v>41032</c:v>
                </c:pt>
                <c:pt idx="5469">
                  <c:v>41033</c:v>
                </c:pt>
                <c:pt idx="5470">
                  <c:v>41036</c:v>
                </c:pt>
                <c:pt idx="5471">
                  <c:v>41037</c:v>
                </c:pt>
                <c:pt idx="5472">
                  <c:v>41038</c:v>
                </c:pt>
                <c:pt idx="5473">
                  <c:v>41039</c:v>
                </c:pt>
                <c:pt idx="5474">
                  <c:v>41040</c:v>
                </c:pt>
                <c:pt idx="5475">
                  <c:v>41043</c:v>
                </c:pt>
                <c:pt idx="5476">
                  <c:v>41044</c:v>
                </c:pt>
                <c:pt idx="5477">
                  <c:v>41045</c:v>
                </c:pt>
                <c:pt idx="5478">
                  <c:v>41046</c:v>
                </c:pt>
                <c:pt idx="5479">
                  <c:v>41047</c:v>
                </c:pt>
                <c:pt idx="5480">
                  <c:v>41050</c:v>
                </c:pt>
                <c:pt idx="5481">
                  <c:v>41051</c:v>
                </c:pt>
                <c:pt idx="5482">
                  <c:v>41052</c:v>
                </c:pt>
                <c:pt idx="5483">
                  <c:v>41053</c:v>
                </c:pt>
                <c:pt idx="5484">
                  <c:v>41054</c:v>
                </c:pt>
                <c:pt idx="5485">
                  <c:v>41058</c:v>
                </c:pt>
                <c:pt idx="5486">
                  <c:v>41059</c:v>
                </c:pt>
                <c:pt idx="5487">
                  <c:v>41060</c:v>
                </c:pt>
                <c:pt idx="5488">
                  <c:v>41061</c:v>
                </c:pt>
                <c:pt idx="5489">
                  <c:v>41064</c:v>
                </c:pt>
                <c:pt idx="5490">
                  <c:v>41065</c:v>
                </c:pt>
                <c:pt idx="5491">
                  <c:v>41066</c:v>
                </c:pt>
                <c:pt idx="5492">
                  <c:v>41067</c:v>
                </c:pt>
                <c:pt idx="5493">
                  <c:v>41068</c:v>
                </c:pt>
                <c:pt idx="5494">
                  <c:v>41071</c:v>
                </c:pt>
                <c:pt idx="5495">
                  <c:v>41072</c:v>
                </c:pt>
                <c:pt idx="5496">
                  <c:v>41073</c:v>
                </c:pt>
                <c:pt idx="5497">
                  <c:v>41074</c:v>
                </c:pt>
                <c:pt idx="5498">
                  <c:v>41075</c:v>
                </c:pt>
                <c:pt idx="5499">
                  <c:v>41078</c:v>
                </c:pt>
                <c:pt idx="5500">
                  <c:v>41079</c:v>
                </c:pt>
                <c:pt idx="5501">
                  <c:v>41080</c:v>
                </c:pt>
                <c:pt idx="5502">
                  <c:v>41081</c:v>
                </c:pt>
                <c:pt idx="5503">
                  <c:v>41082</c:v>
                </c:pt>
                <c:pt idx="5504">
                  <c:v>41085</c:v>
                </c:pt>
                <c:pt idx="5505">
                  <c:v>41086</c:v>
                </c:pt>
                <c:pt idx="5506">
                  <c:v>41087</c:v>
                </c:pt>
                <c:pt idx="5507">
                  <c:v>41088</c:v>
                </c:pt>
                <c:pt idx="5508">
                  <c:v>41089</c:v>
                </c:pt>
                <c:pt idx="5509">
                  <c:v>41092</c:v>
                </c:pt>
                <c:pt idx="5510">
                  <c:v>41093</c:v>
                </c:pt>
                <c:pt idx="5511">
                  <c:v>41095</c:v>
                </c:pt>
                <c:pt idx="5512">
                  <c:v>41096</c:v>
                </c:pt>
                <c:pt idx="5513">
                  <c:v>41099</c:v>
                </c:pt>
                <c:pt idx="5514">
                  <c:v>41100</c:v>
                </c:pt>
                <c:pt idx="5515">
                  <c:v>41101</c:v>
                </c:pt>
                <c:pt idx="5516">
                  <c:v>41102</c:v>
                </c:pt>
                <c:pt idx="5517">
                  <c:v>41103</c:v>
                </c:pt>
                <c:pt idx="5518">
                  <c:v>41106</c:v>
                </c:pt>
                <c:pt idx="5519">
                  <c:v>41107</c:v>
                </c:pt>
                <c:pt idx="5520">
                  <c:v>41108</c:v>
                </c:pt>
                <c:pt idx="5521">
                  <c:v>41109</c:v>
                </c:pt>
                <c:pt idx="5522">
                  <c:v>41110</c:v>
                </c:pt>
                <c:pt idx="5523">
                  <c:v>41113</c:v>
                </c:pt>
                <c:pt idx="5524">
                  <c:v>41114</c:v>
                </c:pt>
                <c:pt idx="5525">
                  <c:v>41115</c:v>
                </c:pt>
                <c:pt idx="5526">
                  <c:v>41116</c:v>
                </c:pt>
                <c:pt idx="5527">
                  <c:v>41117</c:v>
                </c:pt>
                <c:pt idx="5528">
                  <c:v>41120</c:v>
                </c:pt>
                <c:pt idx="5529">
                  <c:v>41121</c:v>
                </c:pt>
                <c:pt idx="5530">
                  <c:v>41122</c:v>
                </c:pt>
                <c:pt idx="5531">
                  <c:v>41123</c:v>
                </c:pt>
                <c:pt idx="5532">
                  <c:v>41124</c:v>
                </c:pt>
                <c:pt idx="5533">
                  <c:v>41127</c:v>
                </c:pt>
                <c:pt idx="5534">
                  <c:v>41128</c:v>
                </c:pt>
                <c:pt idx="5535">
                  <c:v>41129</c:v>
                </c:pt>
                <c:pt idx="5536">
                  <c:v>41130</c:v>
                </c:pt>
                <c:pt idx="5537">
                  <c:v>41131</c:v>
                </c:pt>
                <c:pt idx="5538">
                  <c:v>41134</c:v>
                </c:pt>
                <c:pt idx="5539">
                  <c:v>41135</c:v>
                </c:pt>
                <c:pt idx="5540">
                  <c:v>41136</c:v>
                </c:pt>
                <c:pt idx="5541">
                  <c:v>41137</c:v>
                </c:pt>
                <c:pt idx="5542">
                  <c:v>41138</c:v>
                </c:pt>
                <c:pt idx="5543">
                  <c:v>41141</c:v>
                </c:pt>
                <c:pt idx="5544">
                  <c:v>41142</c:v>
                </c:pt>
                <c:pt idx="5545">
                  <c:v>41143</c:v>
                </c:pt>
                <c:pt idx="5546">
                  <c:v>41144</c:v>
                </c:pt>
                <c:pt idx="5547">
                  <c:v>41145</c:v>
                </c:pt>
                <c:pt idx="5548">
                  <c:v>41148</c:v>
                </c:pt>
                <c:pt idx="5549">
                  <c:v>41149</c:v>
                </c:pt>
                <c:pt idx="5550">
                  <c:v>41150</c:v>
                </c:pt>
                <c:pt idx="5551">
                  <c:v>41151</c:v>
                </c:pt>
                <c:pt idx="5552">
                  <c:v>41152</c:v>
                </c:pt>
                <c:pt idx="5553">
                  <c:v>41156</c:v>
                </c:pt>
                <c:pt idx="5554">
                  <c:v>41157</c:v>
                </c:pt>
                <c:pt idx="5555">
                  <c:v>41158</c:v>
                </c:pt>
                <c:pt idx="5556">
                  <c:v>41159</c:v>
                </c:pt>
                <c:pt idx="5557">
                  <c:v>41162</c:v>
                </c:pt>
                <c:pt idx="5558">
                  <c:v>41163</c:v>
                </c:pt>
                <c:pt idx="5559">
                  <c:v>41164</c:v>
                </c:pt>
                <c:pt idx="5560">
                  <c:v>41165</c:v>
                </c:pt>
                <c:pt idx="5561">
                  <c:v>41166</c:v>
                </c:pt>
                <c:pt idx="5562">
                  <c:v>41169</c:v>
                </c:pt>
                <c:pt idx="5563">
                  <c:v>41170</c:v>
                </c:pt>
                <c:pt idx="5564">
                  <c:v>41171</c:v>
                </c:pt>
                <c:pt idx="5565">
                  <c:v>41172</c:v>
                </c:pt>
                <c:pt idx="5566">
                  <c:v>41173</c:v>
                </c:pt>
                <c:pt idx="5567">
                  <c:v>41176</c:v>
                </c:pt>
                <c:pt idx="5568">
                  <c:v>41177</c:v>
                </c:pt>
                <c:pt idx="5569">
                  <c:v>41178</c:v>
                </c:pt>
                <c:pt idx="5570">
                  <c:v>41179</c:v>
                </c:pt>
                <c:pt idx="5571">
                  <c:v>41180</c:v>
                </c:pt>
                <c:pt idx="5572">
                  <c:v>41183</c:v>
                </c:pt>
                <c:pt idx="5573">
                  <c:v>41184</c:v>
                </c:pt>
                <c:pt idx="5574">
                  <c:v>41185</c:v>
                </c:pt>
                <c:pt idx="5575">
                  <c:v>41186</c:v>
                </c:pt>
                <c:pt idx="5576">
                  <c:v>41187</c:v>
                </c:pt>
                <c:pt idx="5577">
                  <c:v>41190</c:v>
                </c:pt>
                <c:pt idx="5578">
                  <c:v>41191</c:v>
                </c:pt>
                <c:pt idx="5579">
                  <c:v>41192</c:v>
                </c:pt>
                <c:pt idx="5580">
                  <c:v>41193</c:v>
                </c:pt>
                <c:pt idx="5581">
                  <c:v>41194</c:v>
                </c:pt>
                <c:pt idx="5582">
                  <c:v>41197</c:v>
                </c:pt>
                <c:pt idx="5583">
                  <c:v>41198</c:v>
                </c:pt>
                <c:pt idx="5584">
                  <c:v>41199</c:v>
                </c:pt>
                <c:pt idx="5585">
                  <c:v>41200</c:v>
                </c:pt>
                <c:pt idx="5586">
                  <c:v>41201</c:v>
                </c:pt>
                <c:pt idx="5587">
                  <c:v>41204</c:v>
                </c:pt>
                <c:pt idx="5588">
                  <c:v>41205</c:v>
                </c:pt>
                <c:pt idx="5589">
                  <c:v>41206</c:v>
                </c:pt>
                <c:pt idx="5590">
                  <c:v>41207</c:v>
                </c:pt>
                <c:pt idx="5591">
                  <c:v>41208</c:v>
                </c:pt>
                <c:pt idx="5592">
                  <c:v>41213</c:v>
                </c:pt>
                <c:pt idx="5593">
                  <c:v>41214</c:v>
                </c:pt>
                <c:pt idx="5594">
                  <c:v>41215</c:v>
                </c:pt>
                <c:pt idx="5595">
                  <c:v>41218</c:v>
                </c:pt>
                <c:pt idx="5596">
                  <c:v>41219</c:v>
                </c:pt>
                <c:pt idx="5597">
                  <c:v>41220</c:v>
                </c:pt>
                <c:pt idx="5598">
                  <c:v>41221</c:v>
                </c:pt>
                <c:pt idx="5599">
                  <c:v>41222</c:v>
                </c:pt>
                <c:pt idx="5600">
                  <c:v>41225</c:v>
                </c:pt>
                <c:pt idx="5601">
                  <c:v>41226</c:v>
                </c:pt>
                <c:pt idx="5602">
                  <c:v>41227</c:v>
                </c:pt>
                <c:pt idx="5603">
                  <c:v>41228</c:v>
                </c:pt>
                <c:pt idx="5604">
                  <c:v>41229</c:v>
                </c:pt>
                <c:pt idx="5605">
                  <c:v>41232</c:v>
                </c:pt>
                <c:pt idx="5606">
                  <c:v>41233</c:v>
                </c:pt>
                <c:pt idx="5607">
                  <c:v>41234</c:v>
                </c:pt>
                <c:pt idx="5608">
                  <c:v>41236</c:v>
                </c:pt>
                <c:pt idx="5609">
                  <c:v>41239</c:v>
                </c:pt>
                <c:pt idx="5610">
                  <c:v>41240</c:v>
                </c:pt>
                <c:pt idx="5611">
                  <c:v>41241</c:v>
                </c:pt>
                <c:pt idx="5612">
                  <c:v>41242</c:v>
                </c:pt>
                <c:pt idx="5613">
                  <c:v>41243</c:v>
                </c:pt>
                <c:pt idx="5614">
                  <c:v>41246</c:v>
                </c:pt>
                <c:pt idx="5615">
                  <c:v>41247</c:v>
                </c:pt>
                <c:pt idx="5616">
                  <c:v>41248</c:v>
                </c:pt>
                <c:pt idx="5617">
                  <c:v>41249</c:v>
                </c:pt>
                <c:pt idx="5618">
                  <c:v>41250</c:v>
                </c:pt>
                <c:pt idx="5619">
                  <c:v>41253</c:v>
                </c:pt>
                <c:pt idx="5620">
                  <c:v>41254</c:v>
                </c:pt>
                <c:pt idx="5621">
                  <c:v>41255</c:v>
                </c:pt>
                <c:pt idx="5622">
                  <c:v>41256</c:v>
                </c:pt>
                <c:pt idx="5623">
                  <c:v>41257</c:v>
                </c:pt>
                <c:pt idx="5624">
                  <c:v>41260</c:v>
                </c:pt>
                <c:pt idx="5625">
                  <c:v>41261</c:v>
                </c:pt>
                <c:pt idx="5626">
                  <c:v>41262</c:v>
                </c:pt>
                <c:pt idx="5627">
                  <c:v>41263</c:v>
                </c:pt>
                <c:pt idx="5628">
                  <c:v>41264</c:v>
                </c:pt>
                <c:pt idx="5629">
                  <c:v>41267</c:v>
                </c:pt>
                <c:pt idx="5630">
                  <c:v>41269</c:v>
                </c:pt>
                <c:pt idx="5631">
                  <c:v>41270</c:v>
                </c:pt>
                <c:pt idx="5632">
                  <c:v>41271</c:v>
                </c:pt>
                <c:pt idx="5633">
                  <c:v>41274</c:v>
                </c:pt>
                <c:pt idx="5634">
                  <c:v>41276</c:v>
                </c:pt>
                <c:pt idx="5635">
                  <c:v>41277</c:v>
                </c:pt>
                <c:pt idx="5636">
                  <c:v>41278</c:v>
                </c:pt>
                <c:pt idx="5637">
                  <c:v>41281</c:v>
                </c:pt>
                <c:pt idx="5638">
                  <c:v>41282</c:v>
                </c:pt>
                <c:pt idx="5639">
                  <c:v>41283</c:v>
                </c:pt>
                <c:pt idx="5640">
                  <c:v>41284</c:v>
                </c:pt>
                <c:pt idx="5641">
                  <c:v>41285</c:v>
                </c:pt>
                <c:pt idx="5642">
                  <c:v>41288</c:v>
                </c:pt>
                <c:pt idx="5643">
                  <c:v>41289</c:v>
                </c:pt>
                <c:pt idx="5644">
                  <c:v>41290</c:v>
                </c:pt>
                <c:pt idx="5645">
                  <c:v>41291</c:v>
                </c:pt>
                <c:pt idx="5646">
                  <c:v>41292</c:v>
                </c:pt>
                <c:pt idx="5647">
                  <c:v>41296</c:v>
                </c:pt>
                <c:pt idx="5648">
                  <c:v>41297</c:v>
                </c:pt>
                <c:pt idx="5649">
                  <c:v>41298</c:v>
                </c:pt>
                <c:pt idx="5650">
                  <c:v>41299</c:v>
                </c:pt>
                <c:pt idx="5651">
                  <c:v>41302</c:v>
                </c:pt>
                <c:pt idx="5652">
                  <c:v>41303</c:v>
                </c:pt>
                <c:pt idx="5653">
                  <c:v>41304</c:v>
                </c:pt>
                <c:pt idx="5654">
                  <c:v>41305</c:v>
                </c:pt>
                <c:pt idx="5655">
                  <c:v>41306</c:v>
                </c:pt>
                <c:pt idx="5656">
                  <c:v>41309</c:v>
                </c:pt>
                <c:pt idx="5657">
                  <c:v>41310</c:v>
                </c:pt>
                <c:pt idx="5658">
                  <c:v>41311</c:v>
                </c:pt>
                <c:pt idx="5659">
                  <c:v>41312</c:v>
                </c:pt>
                <c:pt idx="5660">
                  <c:v>41313</c:v>
                </c:pt>
                <c:pt idx="5661">
                  <c:v>41316</c:v>
                </c:pt>
                <c:pt idx="5662">
                  <c:v>41317</c:v>
                </c:pt>
                <c:pt idx="5663">
                  <c:v>41318</c:v>
                </c:pt>
                <c:pt idx="5664">
                  <c:v>41319</c:v>
                </c:pt>
                <c:pt idx="5665">
                  <c:v>41320</c:v>
                </c:pt>
                <c:pt idx="5666">
                  <c:v>41324</c:v>
                </c:pt>
                <c:pt idx="5667">
                  <c:v>41325</c:v>
                </c:pt>
                <c:pt idx="5668">
                  <c:v>41326</c:v>
                </c:pt>
                <c:pt idx="5669">
                  <c:v>41327</c:v>
                </c:pt>
                <c:pt idx="5670">
                  <c:v>41330</c:v>
                </c:pt>
                <c:pt idx="5671">
                  <c:v>41331</c:v>
                </c:pt>
                <c:pt idx="5672">
                  <c:v>41332</c:v>
                </c:pt>
                <c:pt idx="5673">
                  <c:v>41333</c:v>
                </c:pt>
                <c:pt idx="5674">
                  <c:v>41334</c:v>
                </c:pt>
                <c:pt idx="5675">
                  <c:v>41337</c:v>
                </c:pt>
                <c:pt idx="5676">
                  <c:v>41338</c:v>
                </c:pt>
                <c:pt idx="5677">
                  <c:v>41339</c:v>
                </c:pt>
                <c:pt idx="5678">
                  <c:v>41340</c:v>
                </c:pt>
                <c:pt idx="5679">
                  <c:v>41341</c:v>
                </c:pt>
                <c:pt idx="5680">
                  <c:v>41344</c:v>
                </c:pt>
                <c:pt idx="5681">
                  <c:v>41345</c:v>
                </c:pt>
                <c:pt idx="5682">
                  <c:v>41346</c:v>
                </c:pt>
                <c:pt idx="5683">
                  <c:v>41347</c:v>
                </c:pt>
                <c:pt idx="5684">
                  <c:v>41348</c:v>
                </c:pt>
                <c:pt idx="5685">
                  <c:v>41351</c:v>
                </c:pt>
                <c:pt idx="5686">
                  <c:v>41352</c:v>
                </c:pt>
                <c:pt idx="5687">
                  <c:v>41353</c:v>
                </c:pt>
                <c:pt idx="5688">
                  <c:v>41354</c:v>
                </c:pt>
                <c:pt idx="5689">
                  <c:v>41355</c:v>
                </c:pt>
                <c:pt idx="5690">
                  <c:v>41358</c:v>
                </c:pt>
                <c:pt idx="5691">
                  <c:v>41359</c:v>
                </c:pt>
                <c:pt idx="5692">
                  <c:v>41360</c:v>
                </c:pt>
                <c:pt idx="5693">
                  <c:v>41361</c:v>
                </c:pt>
                <c:pt idx="5694">
                  <c:v>41365</c:v>
                </c:pt>
                <c:pt idx="5695">
                  <c:v>41366</c:v>
                </c:pt>
                <c:pt idx="5696">
                  <c:v>41367</c:v>
                </c:pt>
                <c:pt idx="5697">
                  <c:v>41368</c:v>
                </c:pt>
                <c:pt idx="5698">
                  <c:v>41369</c:v>
                </c:pt>
                <c:pt idx="5699">
                  <c:v>41372</c:v>
                </c:pt>
                <c:pt idx="5700">
                  <c:v>41373</c:v>
                </c:pt>
                <c:pt idx="5701">
                  <c:v>41374</c:v>
                </c:pt>
                <c:pt idx="5702">
                  <c:v>41375</c:v>
                </c:pt>
                <c:pt idx="5703">
                  <c:v>41376</c:v>
                </c:pt>
                <c:pt idx="5704">
                  <c:v>41379</c:v>
                </c:pt>
                <c:pt idx="5705">
                  <c:v>41380</c:v>
                </c:pt>
                <c:pt idx="5706">
                  <c:v>41381</c:v>
                </c:pt>
                <c:pt idx="5707">
                  <c:v>41382</c:v>
                </c:pt>
                <c:pt idx="5708">
                  <c:v>41383</c:v>
                </c:pt>
                <c:pt idx="5709">
                  <c:v>41386</c:v>
                </c:pt>
                <c:pt idx="5710">
                  <c:v>41387</c:v>
                </c:pt>
                <c:pt idx="5711">
                  <c:v>41388</c:v>
                </c:pt>
                <c:pt idx="5712">
                  <c:v>41389</c:v>
                </c:pt>
                <c:pt idx="5713">
                  <c:v>41390</c:v>
                </c:pt>
                <c:pt idx="5714">
                  <c:v>41393</c:v>
                </c:pt>
                <c:pt idx="5715">
                  <c:v>41394</c:v>
                </c:pt>
                <c:pt idx="5716">
                  <c:v>41395</c:v>
                </c:pt>
                <c:pt idx="5717">
                  <c:v>41396</c:v>
                </c:pt>
                <c:pt idx="5718">
                  <c:v>41397</c:v>
                </c:pt>
                <c:pt idx="5719">
                  <c:v>41400</c:v>
                </c:pt>
                <c:pt idx="5720">
                  <c:v>41401</c:v>
                </c:pt>
                <c:pt idx="5721">
                  <c:v>41402</c:v>
                </c:pt>
                <c:pt idx="5722">
                  <c:v>41403</c:v>
                </c:pt>
                <c:pt idx="5723">
                  <c:v>41404</c:v>
                </c:pt>
                <c:pt idx="5724">
                  <c:v>41407</c:v>
                </c:pt>
                <c:pt idx="5725">
                  <c:v>41408</c:v>
                </c:pt>
                <c:pt idx="5726">
                  <c:v>41409</c:v>
                </c:pt>
                <c:pt idx="5727">
                  <c:v>41410</c:v>
                </c:pt>
                <c:pt idx="5728">
                  <c:v>41411</c:v>
                </c:pt>
                <c:pt idx="5729">
                  <c:v>41414</c:v>
                </c:pt>
                <c:pt idx="5730">
                  <c:v>41415</c:v>
                </c:pt>
                <c:pt idx="5731">
                  <c:v>41416</c:v>
                </c:pt>
                <c:pt idx="5732">
                  <c:v>41417</c:v>
                </c:pt>
                <c:pt idx="5733">
                  <c:v>41418</c:v>
                </c:pt>
                <c:pt idx="5734">
                  <c:v>41422</c:v>
                </c:pt>
                <c:pt idx="5735">
                  <c:v>41423</c:v>
                </c:pt>
                <c:pt idx="5736">
                  <c:v>41424</c:v>
                </c:pt>
                <c:pt idx="5737">
                  <c:v>41425</c:v>
                </c:pt>
                <c:pt idx="5738">
                  <c:v>41428</c:v>
                </c:pt>
                <c:pt idx="5739">
                  <c:v>41429</c:v>
                </c:pt>
                <c:pt idx="5740">
                  <c:v>41430</c:v>
                </c:pt>
                <c:pt idx="5741">
                  <c:v>41431</c:v>
                </c:pt>
                <c:pt idx="5742">
                  <c:v>41432</c:v>
                </c:pt>
                <c:pt idx="5743">
                  <c:v>41435</c:v>
                </c:pt>
                <c:pt idx="5744">
                  <c:v>41436</c:v>
                </c:pt>
                <c:pt idx="5745">
                  <c:v>41437</c:v>
                </c:pt>
                <c:pt idx="5746">
                  <c:v>41438</c:v>
                </c:pt>
                <c:pt idx="5747">
                  <c:v>41439</c:v>
                </c:pt>
                <c:pt idx="5748">
                  <c:v>41442</c:v>
                </c:pt>
                <c:pt idx="5749">
                  <c:v>41443</c:v>
                </c:pt>
                <c:pt idx="5750">
                  <c:v>41444</c:v>
                </c:pt>
                <c:pt idx="5751">
                  <c:v>41445</c:v>
                </c:pt>
                <c:pt idx="5752">
                  <c:v>41446</c:v>
                </c:pt>
                <c:pt idx="5753">
                  <c:v>41449</c:v>
                </c:pt>
                <c:pt idx="5754">
                  <c:v>41450</c:v>
                </c:pt>
                <c:pt idx="5755">
                  <c:v>41451</c:v>
                </c:pt>
                <c:pt idx="5756">
                  <c:v>41452</c:v>
                </c:pt>
                <c:pt idx="5757">
                  <c:v>41453</c:v>
                </c:pt>
                <c:pt idx="5758">
                  <c:v>41456</c:v>
                </c:pt>
                <c:pt idx="5759">
                  <c:v>41457</c:v>
                </c:pt>
                <c:pt idx="5760">
                  <c:v>41458</c:v>
                </c:pt>
                <c:pt idx="5761">
                  <c:v>41460</c:v>
                </c:pt>
                <c:pt idx="5762">
                  <c:v>41463</c:v>
                </c:pt>
                <c:pt idx="5763">
                  <c:v>41464</c:v>
                </c:pt>
                <c:pt idx="5764">
                  <c:v>41465</c:v>
                </c:pt>
                <c:pt idx="5765">
                  <c:v>41466</c:v>
                </c:pt>
                <c:pt idx="5766">
                  <c:v>41467</c:v>
                </c:pt>
                <c:pt idx="5767">
                  <c:v>41470</c:v>
                </c:pt>
                <c:pt idx="5768">
                  <c:v>41471</c:v>
                </c:pt>
                <c:pt idx="5769">
                  <c:v>41472</c:v>
                </c:pt>
                <c:pt idx="5770">
                  <c:v>41473</c:v>
                </c:pt>
                <c:pt idx="5771">
                  <c:v>41474</c:v>
                </c:pt>
                <c:pt idx="5772">
                  <c:v>41477</c:v>
                </c:pt>
                <c:pt idx="5773">
                  <c:v>41478</c:v>
                </c:pt>
                <c:pt idx="5774">
                  <c:v>41479</c:v>
                </c:pt>
                <c:pt idx="5775">
                  <c:v>41480</c:v>
                </c:pt>
                <c:pt idx="5776">
                  <c:v>41481</c:v>
                </c:pt>
                <c:pt idx="5777">
                  <c:v>41484</c:v>
                </c:pt>
                <c:pt idx="5778">
                  <c:v>41485</c:v>
                </c:pt>
                <c:pt idx="5779">
                  <c:v>41486</c:v>
                </c:pt>
                <c:pt idx="5780">
                  <c:v>41487</c:v>
                </c:pt>
                <c:pt idx="5781">
                  <c:v>41488</c:v>
                </c:pt>
                <c:pt idx="5782">
                  <c:v>41491</c:v>
                </c:pt>
                <c:pt idx="5783">
                  <c:v>41492</c:v>
                </c:pt>
                <c:pt idx="5784">
                  <c:v>41493</c:v>
                </c:pt>
                <c:pt idx="5785">
                  <c:v>41494</c:v>
                </c:pt>
                <c:pt idx="5786">
                  <c:v>41495</c:v>
                </c:pt>
                <c:pt idx="5787">
                  <c:v>41498</c:v>
                </c:pt>
                <c:pt idx="5788">
                  <c:v>41499</c:v>
                </c:pt>
                <c:pt idx="5789">
                  <c:v>41500</c:v>
                </c:pt>
                <c:pt idx="5790">
                  <c:v>41501</c:v>
                </c:pt>
                <c:pt idx="5791">
                  <c:v>41502</c:v>
                </c:pt>
                <c:pt idx="5792">
                  <c:v>41505</c:v>
                </c:pt>
                <c:pt idx="5793">
                  <c:v>41506</c:v>
                </c:pt>
                <c:pt idx="5794">
                  <c:v>41507</c:v>
                </c:pt>
                <c:pt idx="5795">
                  <c:v>41508</c:v>
                </c:pt>
                <c:pt idx="5796">
                  <c:v>41509</c:v>
                </c:pt>
                <c:pt idx="5797">
                  <c:v>41512</c:v>
                </c:pt>
                <c:pt idx="5798">
                  <c:v>41513</c:v>
                </c:pt>
                <c:pt idx="5799">
                  <c:v>41514</c:v>
                </c:pt>
                <c:pt idx="5800">
                  <c:v>41515</c:v>
                </c:pt>
                <c:pt idx="5801">
                  <c:v>41516</c:v>
                </c:pt>
                <c:pt idx="5802">
                  <c:v>41520</c:v>
                </c:pt>
                <c:pt idx="5803">
                  <c:v>41521</c:v>
                </c:pt>
                <c:pt idx="5804">
                  <c:v>41522</c:v>
                </c:pt>
                <c:pt idx="5805">
                  <c:v>41523</c:v>
                </c:pt>
                <c:pt idx="5806">
                  <c:v>41526</c:v>
                </c:pt>
                <c:pt idx="5807">
                  <c:v>41527</c:v>
                </c:pt>
                <c:pt idx="5808">
                  <c:v>41528</c:v>
                </c:pt>
                <c:pt idx="5809">
                  <c:v>41529</c:v>
                </c:pt>
                <c:pt idx="5810">
                  <c:v>41530</c:v>
                </c:pt>
                <c:pt idx="5811">
                  <c:v>41533</c:v>
                </c:pt>
                <c:pt idx="5812">
                  <c:v>41534</c:v>
                </c:pt>
                <c:pt idx="5813">
                  <c:v>41535</c:v>
                </c:pt>
                <c:pt idx="5814">
                  <c:v>41536</c:v>
                </c:pt>
                <c:pt idx="5815">
                  <c:v>41537</c:v>
                </c:pt>
                <c:pt idx="5816">
                  <c:v>41540</c:v>
                </c:pt>
                <c:pt idx="5817">
                  <c:v>41541</c:v>
                </c:pt>
                <c:pt idx="5818">
                  <c:v>41542</c:v>
                </c:pt>
                <c:pt idx="5819">
                  <c:v>41543</c:v>
                </c:pt>
                <c:pt idx="5820">
                  <c:v>41544</c:v>
                </c:pt>
                <c:pt idx="5821">
                  <c:v>41547</c:v>
                </c:pt>
                <c:pt idx="5822">
                  <c:v>41548</c:v>
                </c:pt>
                <c:pt idx="5823">
                  <c:v>41549</c:v>
                </c:pt>
                <c:pt idx="5824">
                  <c:v>41550</c:v>
                </c:pt>
                <c:pt idx="5825">
                  <c:v>41551</c:v>
                </c:pt>
                <c:pt idx="5826">
                  <c:v>41554</c:v>
                </c:pt>
                <c:pt idx="5827">
                  <c:v>41555</c:v>
                </c:pt>
                <c:pt idx="5828">
                  <c:v>41556</c:v>
                </c:pt>
                <c:pt idx="5829">
                  <c:v>41557</c:v>
                </c:pt>
                <c:pt idx="5830">
                  <c:v>41558</c:v>
                </c:pt>
                <c:pt idx="5831">
                  <c:v>41561</c:v>
                </c:pt>
                <c:pt idx="5832">
                  <c:v>41562</c:v>
                </c:pt>
                <c:pt idx="5833">
                  <c:v>41563</c:v>
                </c:pt>
                <c:pt idx="5834">
                  <c:v>41564</c:v>
                </c:pt>
                <c:pt idx="5835">
                  <c:v>41565</c:v>
                </c:pt>
                <c:pt idx="5836">
                  <c:v>41568</c:v>
                </c:pt>
                <c:pt idx="5837">
                  <c:v>41569</c:v>
                </c:pt>
                <c:pt idx="5838">
                  <c:v>41570</c:v>
                </c:pt>
                <c:pt idx="5839">
                  <c:v>41571</c:v>
                </c:pt>
                <c:pt idx="5840">
                  <c:v>41572</c:v>
                </c:pt>
                <c:pt idx="5841">
                  <c:v>41575</c:v>
                </c:pt>
                <c:pt idx="5842">
                  <c:v>41576</c:v>
                </c:pt>
                <c:pt idx="5843">
                  <c:v>41577</c:v>
                </c:pt>
                <c:pt idx="5844">
                  <c:v>41578</c:v>
                </c:pt>
                <c:pt idx="5845">
                  <c:v>41579</c:v>
                </c:pt>
                <c:pt idx="5846">
                  <c:v>41582</c:v>
                </c:pt>
                <c:pt idx="5847">
                  <c:v>41583</c:v>
                </c:pt>
                <c:pt idx="5848">
                  <c:v>41584</c:v>
                </c:pt>
                <c:pt idx="5849">
                  <c:v>41585</c:v>
                </c:pt>
                <c:pt idx="5850">
                  <c:v>41586</c:v>
                </c:pt>
                <c:pt idx="5851">
                  <c:v>41589</c:v>
                </c:pt>
                <c:pt idx="5852">
                  <c:v>41590</c:v>
                </c:pt>
                <c:pt idx="5853">
                  <c:v>41591</c:v>
                </c:pt>
                <c:pt idx="5854">
                  <c:v>41592</c:v>
                </c:pt>
                <c:pt idx="5855">
                  <c:v>41593</c:v>
                </c:pt>
                <c:pt idx="5856">
                  <c:v>41596</c:v>
                </c:pt>
                <c:pt idx="5857">
                  <c:v>41597</c:v>
                </c:pt>
                <c:pt idx="5858">
                  <c:v>41598</c:v>
                </c:pt>
                <c:pt idx="5859">
                  <c:v>41599</c:v>
                </c:pt>
                <c:pt idx="5860">
                  <c:v>41600</c:v>
                </c:pt>
                <c:pt idx="5861">
                  <c:v>41603</c:v>
                </c:pt>
                <c:pt idx="5862">
                  <c:v>41604</c:v>
                </c:pt>
                <c:pt idx="5863">
                  <c:v>41605</c:v>
                </c:pt>
                <c:pt idx="5864">
                  <c:v>41607</c:v>
                </c:pt>
                <c:pt idx="5865">
                  <c:v>41610</c:v>
                </c:pt>
                <c:pt idx="5866">
                  <c:v>41611</c:v>
                </c:pt>
                <c:pt idx="5867">
                  <c:v>41612</c:v>
                </c:pt>
                <c:pt idx="5868">
                  <c:v>41613</c:v>
                </c:pt>
                <c:pt idx="5869">
                  <c:v>41614</c:v>
                </c:pt>
                <c:pt idx="5870">
                  <c:v>41617</c:v>
                </c:pt>
                <c:pt idx="5871">
                  <c:v>41618</c:v>
                </c:pt>
                <c:pt idx="5872">
                  <c:v>41619</c:v>
                </c:pt>
                <c:pt idx="5873">
                  <c:v>41620</c:v>
                </c:pt>
                <c:pt idx="5874">
                  <c:v>41621</c:v>
                </c:pt>
                <c:pt idx="5875">
                  <c:v>41624</c:v>
                </c:pt>
                <c:pt idx="5876">
                  <c:v>41625</c:v>
                </c:pt>
                <c:pt idx="5877">
                  <c:v>41626</c:v>
                </c:pt>
                <c:pt idx="5878">
                  <c:v>41627</c:v>
                </c:pt>
                <c:pt idx="5879">
                  <c:v>41628</c:v>
                </c:pt>
                <c:pt idx="5880">
                  <c:v>41631</c:v>
                </c:pt>
                <c:pt idx="5881">
                  <c:v>41632</c:v>
                </c:pt>
                <c:pt idx="5882">
                  <c:v>41634</c:v>
                </c:pt>
                <c:pt idx="5883">
                  <c:v>41635</c:v>
                </c:pt>
                <c:pt idx="5884">
                  <c:v>41638</c:v>
                </c:pt>
                <c:pt idx="5885">
                  <c:v>41639</c:v>
                </c:pt>
                <c:pt idx="5886">
                  <c:v>41641</c:v>
                </c:pt>
                <c:pt idx="5887">
                  <c:v>41642</c:v>
                </c:pt>
                <c:pt idx="5888">
                  <c:v>41645</c:v>
                </c:pt>
                <c:pt idx="5889">
                  <c:v>41646</c:v>
                </c:pt>
                <c:pt idx="5890">
                  <c:v>41647</c:v>
                </c:pt>
                <c:pt idx="5891">
                  <c:v>41648</c:v>
                </c:pt>
                <c:pt idx="5892">
                  <c:v>41649</c:v>
                </c:pt>
                <c:pt idx="5893">
                  <c:v>41652</c:v>
                </c:pt>
                <c:pt idx="5894">
                  <c:v>41653</c:v>
                </c:pt>
                <c:pt idx="5895">
                  <c:v>41654</c:v>
                </c:pt>
                <c:pt idx="5896">
                  <c:v>41655</c:v>
                </c:pt>
                <c:pt idx="5897">
                  <c:v>41656</c:v>
                </c:pt>
                <c:pt idx="5898">
                  <c:v>41660</c:v>
                </c:pt>
                <c:pt idx="5899">
                  <c:v>41661</c:v>
                </c:pt>
                <c:pt idx="5900">
                  <c:v>41662</c:v>
                </c:pt>
                <c:pt idx="5901">
                  <c:v>41663</c:v>
                </c:pt>
                <c:pt idx="5902">
                  <c:v>41666</c:v>
                </c:pt>
                <c:pt idx="5903">
                  <c:v>41667</c:v>
                </c:pt>
                <c:pt idx="5904">
                  <c:v>41668</c:v>
                </c:pt>
                <c:pt idx="5905">
                  <c:v>41669</c:v>
                </c:pt>
                <c:pt idx="5906">
                  <c:v>41670</c:v>
                </c:pt>
                <c:pt idx="5907">
                  <c:v>41673</c:v>
                </c:pt>
                <c:pt idx="5908">
                  <c:v>41674</c:v>
                </c:pt>
                <c:pt idx="5909">
                  <c:v>41675</c:v>
                </c:pt>
                <c:pt idx="5910">
                  <c:v>41676</c:v>
                </c:pt>
                <c:pt idx="5911">
                  <c:v>41677</c:v>
                </c:pt>
                <c:pt idx="5912">
                  <c:v>41680</c:v>
                </c:pt>
                <c:pt idx="5913">
                  <c:v>41681</c:v>
                </c:pt>
                <c:pt idx="5914">
                  <c:v>41682</c:v>
                </c:pt>
                <c:pt idx="5915">
                  <c:v>41683</c:v>
                </c:pt>
                <c:pt idx="5916">
                  <c:v>41684</c:v>
                </c:pt>
                <c:pt idx="5917">
                  <c:v>41688</c:v>
                </c:pt>
                <c:pt idx="5918">
                  <c:v>41689</c:v>
                </c:pt>
                <c:pt idx="5919">
                  <c:v>41690</c:v>
                </c:pt>
                <c:pt idx="5920">
                  <c:v>41691</c:v>
                </c:pt>
                <c:pt idx="5921">
                  <c:v>41694</c:v>
                </c:pt>
                <c:pt idx="5922">
                  <c:v>41695</c:v>
                </c:pt>
                <c:pt idx="5923">
                  <c:v>41696</c:v>
                </c:pt>
                <c:pt idx="5924">
                  <c:v>41697</c:v>
                </c:pt>
                <c:pt idx="5925">
                  <c:v>41698</c:v>
                </c:pt>
                <c:pt idx="5926">
                  <c:v>41701</c:v>
                </c:pt>
                <c:pt idx="5927">
                  <c:v>41702</c:v>
                </c:pt>
                <c:pt idx="5928">
                  <c:v>41703</c:v>
                </c:pt>
                <c:pt idx="5929">
                  <c:v>41704</c:v>
                </c:pt>
                <c:pt idx="5930">
                  <c:v>41705</c:v>
                </c:pt>
                <c:pt idx="5931">
                  <c:v>41708</c:v>
                </c:pt>
                <c:pt idx="5932">
                  <c:v>41709</c:v>
                </c:pt>
                <c:pt idx="5933">
                  <c:v>41710</c:v>
                </c:pt>
                <c:pt idx="5934">
                  <c:v>41711</c:v>
                </c:pt>
                <c:pt idx="5935">
                  <c:v>41712</c:v>
                </c:pt>
                <c:pt idx="5936">
                  <c:v>41715</c:v>
                </c:pt>
                <c:pt idx="5937">
                  <c:v>41716</c:v>
                </c:pt>
                <c:pt idx="5938">
                  <c:v>41717</c:v>
                </c:pt>
                <c:pt idx="5939">
                  <c:v>41718</c:v>
                </c:pt>
                <c:pt idx="5940">
                  <c:v>41719</c:v>
                </c:pt>
                <c:pt idx="5941">
                  <c:v>41722</c:v>
                </c:pt>
                <c:pt idx="5942">
                  <c:v>41723</c:v>
                </c:pt>
                <c:pt idx="5943">
                  <c:v>41724</c:v>
                </c:pt>
                <c:pt idx="5944">
                  <c:v>41725</c:v>
                </c:pt>
                <c:pt idx="5945">
                  <c:v>41726</c:v>
                </c:pt>
                <c:pt idx="5946">
                  <c:v>41729</c:v>
                </c:pt>
                <c:pt idx="5947">
                  <c:v>41730</c:v>
                </c:pt>
                <c:pt idx="5948">
                  <c:v>41731</c:v>
                </c:pt>
                <c:pt idx="5949">
                  <c:v>41732</c:v>
                </c:pt>
                <c:pt idx="5950">
                  <c:v>41733</c:v>
                </c:pt>
                <c:pt idx="5951">
                  <c:v>41736</c:v>
                </c:pt>
                <c:pt idx="5952">
                  <c:v>41737</c:v>
                </c:pt>
                <c:pt idx="5953">
                  <c:v>41738</c:v>
                </c:pt>
                <c:pt idx="5954">
                  <c:v>41739</c:v>
                </c:pt>
                <c:pt idx="5955">
                  <c:v>41740</c:v>
                </c:pt>
                <c:pt idx="5956">
                  <c:v>41743</c:v>
                </c:pt>
                <c:pt idx="5957">
                  <c:v>41744</c:v>
                </c:pt>
                <c:pt idx="5958">
                  <c:v>41745</c:v>
                </c:pt>
                <c:pt idx="5959">
                  <c:v>41746</c:v>
                </c:pt>
                <c:pt idx="5960">
                  <c:v>41750</c:v>
                </c:pt>
                <c:pt idx="5961">
                  <c:v>41751</c:v>
                </c:pt>
                <c:pt idx="5962">
                  <c:v>41752</c:v>
                </c:pt>
                <c:pt idx="5963">
                  <c:v>41753</c:v>
                </c:pt>
                <c:pt idx="5964">
                  <c:v>41754</c:v>
                </c:pt>
                <c:pt idx="5965">
                  <c:v>41757</c:v>
                </c:pt>
                <c:pt idx="5966">
                  <c:v>41758</c:v>
                </c:pt>
                <c:pt idx="5967">
                  <c:v>41759</c:v>
                </c:pt>
                <c:pt idx="5968">
                  <c:v>41760</c:v>
                </c:pt>
                <c:pt idx="5969">
                  <c:v>41761</c:v>
                </c:pt>
                <c:pt idx="5970">
                  <c:v>41764</c:v>
                </c:pt>
                <c:pt idx="5971">
                  <c:v>41765</c:v>
                </c:pt>
                <c:pt idx="5972">
                  <c:v>41766</c:v>
                </c:pt>
                <c:pt idx="5973">
                  <c:v>41767</c:v>
                </c:pt>
                <c:pt idx="5974">
                  <c:v>41768</c:v>
                </c:pt>
                <c:pt idx="5975">
                  <c:v>41771</c:v>
                </c:pt>
                <c:pt idx="5976">
                  <c:v>41772</c:v>
                </c:pt>
                <c:pt idx="5977">
                  <c:v>41773</c:v>
                </c:pt>
                <c:pt idx="5978">
                  <c:v>41774</c:v>
                </c:pt>
                <c:pt idx="5979">
                  <c:v>41775</c:v>
                </c:pt>
                <c:pt idx="5980">
                  <c:v>41778</c:v>
                </c:pt>
                <c:pt idx="5981">
                  <c:v>41779</c:v>
                </c:pt>
                <c:pt idx="5982">
                  <c:v>41780</c:v>
                </c:pt>
                <c:pt idx="5983">
                  <c:v>41781</c:v>
                </c:pt>
                <c:pt idx="5984">
                  <c:v>41782</c:v>
                </c:pt>
                <c:pt idx="5985">
                  <c:v>41786</c:v>
                </c:pt>
                <c:pt idx="5986">
                  <c:v>41787</c:v>
                </c:pt>
                <c:pt idx="5987">
                  <c:v>41788</c:v>
                </c:pt>
                <c:pt idx="5988">
                  <c:v>41789</c:v>
                </c:pt>
                <c:pt idx="5989">
                  <c:v>41792</c:v>
                </c:pt>
                <c:pt idx="5990">
                  <c:v>41793</c:v>
                </c:pt>
                <c:pt idx="5991">
                  <c:v>41794</c:v>
                </c:pt>
                <c:pt idx="5992">
                  <c:v>41795</c:v>
                </c:pt>
                <c:pt idx="5993">
                  <c:v>41796</c:v>
                </c:pt>
                <c:pt idx="5994">
                  <c:v>41799</c:v>
                </c:pt>
                <c:pt idx="5995">
                  <c:v>41800</c:v>
                </c:pt>
                <c:pt idx="5996">
                  <c:v>41801</c:v>
                </c:pt>
                <c:pt idx="5997">
                  <c:v>41802</c:v>
                </c:pt>
                <c:pt idx="5998">
                  <c:v>41803</c:v>
                </c:pt>
                <c:pt idx="5999">
                  <c:v>41806</c:v>
                </c:pt>
                <c:pt idx="6000">
                  <c:v>41807</c:v>
                </c:pt>
                <c:pt idx="6001">
                  <c:v>41808</c:v>
                </c:pt>
                <c:pt idx="6002">
                  <c:v>41809</c:v>
                </c:pt>
                <c:pt idx="6003">
                  <c:v>41810</c:v>
                </c:pt>
                <c:pt idx="6004">
                  <c:v>41813</c:v>
                </c:pt>
                <c:pt idx="6005">
                  <c:v>41814</c:v>
                </c:pt>
                <c:pt idx="6006">
                  <c:v>41815</c:v>
                </c:pt>
                <c:pt idx="6007">
                  <c:v>41816</c:v>
                </c:pt>
                <c:pt idx="6008">
                  <c:v>41817</c:v>
                </c:pt>
                <c:pt idx="6009">
                  <c:v>41820</c:v>
                </c:pt>
                <c:pt idx="6010">
                  <c:v>41821</c:v>
                </c:pt>
                <c:pt idx="6011">
                  <c:v>41822</c:v>
                </c:pt>
                <c:pt idx="6012">
                  <c:v>41823</c:v>
                </c:pt>
                <c:pt idx="6013">
                  <c:v>41827</c:v>
                </c:pt>
                <c:pt idx="6014">
                  <c:v>41828</c:v>
                </c:pt>
                <c:pt idx="6015">
                  <c:v>41829</c:v>
                </c:pt>
                <c:pt idx="6016">
                  <c:v>41830</c:v>
                </c:pt>
                <c:pt idx="6017">
                  <c:v>41831</c:v>
                </c:pt>
                <c:pt idx="6018">
                  <c:v>41834</c:v>
                </c:pt>
                <c:pt idx="6019">
                  <c:v>41835</c:v>
                </c:pt>
                <c:pt idx="6020">
                  <c:v>41836</c:v>
                </c:pt>
                <c:pt idx="6021">
                  <c:v>41837</c:v>
                </c:pt>
                <c:pt idx="6022">
                  <c:v>41838</c:v>
                </c:pt>
                <c:pt idx="6023">
                  <c:v>41841</c:v>
                </c:pt>
                <c:pt idx="6024">
                  <c:v>41842</c:v>
                </c:pt>
                <c:pt idx="6025">
                  <c:v>41843</c:v>
                </c:pt>
                <c:pt idx="6026">
                  <c:v>41844</c:v>
                </c:pt>
                <c:pt idx="6027">
                  <c:v>41845</c:v>
                </c:pt>
                <c:pt idx="6028">
                  <c:v>41848</c:v>
                </c:pt>
                <c:pt idx="6029">
                  <c:v>41849</c:v>
                </c:pt>
                <c:pt idx="6030">
                  <c:v>41850</c:v>
                </c:pt>
                <c:pt idx="6031">
                  <c:v>41851</c:v>
                </c:pt>
                <c:pt idx="6032">
                  <c:v>41852</c:v>
                </c:pt>
                <c:pt idx="6033">
                  <c:v>41855</c:v>
                </c:pt>
                <c:pt idx="6034">
                  <c:v>41856</c:v>
                </c:pt>
                <c:pt idx="6035">
                  <c:v>41857</c:v>
                </c:pt>
                <c:pt idx="6036">
                  <c:v>41858</c:v>
                </c:pt>
                <c:pt idx="6037">
                  <c:v>41859</c:v>
                </c:pt>
                <c:pt idx="6038">
                  <c:v>41862</c:v>
                </c:pt>
                <c:pt idx="6039">
                  <c:v>41863</c:v>
                </c:pt>
                <c:pt idx="6040">
                  <c:v>41864</c:v>
                </c:pt>
                <c:pt idx="6041">
                  <c:v>41865</c:v>
                </c:pt>
                <c:pt idx="6042">
                  <c:v>41866</c:v>
                </c:pt>
                <c:pt idx="6043">
                  <c:v>41869</c:v>
                </c:pt>
                <c:pt idx="6044">
                  <c:v>41870</c:v>
                </c:pt>
                <c:pt idx="6045">
                  <c:v>41871</c:v>
                </c:pt>
                <c:pt idx="6046">
                  <c:v>41872</c:v>
                </c:pt>
                <c:pt idx="6047">
                  <c:v>41873</c:v>
                </c:pt>
                <c:pt idx="6048">
                  <c:v>41876</c:v>
                </c:pt>
                <c:pt idx="6049">
                  <c:v>41877</c:v>
                </c:pt>
                <c:pt idx="6050">
                  <c:v>41878</c:v>
                </c:pt>
                <c:pt idx="6051">
                  <c:v>41879</c:v>
                </c:pt>
                <c:pt idx="6052">
                  <c:v>41880</c:v>
                </c:pt>
                <c:pt idx="6053">
                  <c:v>41884</c:v>
                </c:pt>
                <c:pt idx="6054">
                  <c:v>41885</c:v>
                </c:pt>
                <c:pt idx="6055">
                  <c:v>41886</c:v>
                </c:pt>
                <c:pt idx="6056">
                  <c:v>41887</c:v>
                </c:pt>
                <c:pt idx="6057">
                  <c:v>41890</c:v>
                </c:pt>
                <c:pt idx="6058">
                  <c:v>41891</c:v>
                </c:pt>
                <c:pt idx="6059">
                  <c:v>41892</c:v>
                </c:pt>
                <c:pt idx="6060">
                  <c:v>41893</c:v>
                </c:pt>
                <c:pt idx="6061">
                  <c:v>41894</c:v>
                </c:pt>
                <c:pt idx="6062">
                  <c:v>41897</c:v>
                </c:pt>
                <c:pt idx="6063">
                  <c:v>41898</c:v>
                </c:pt>
                <c:pt idx="6064">
                  <c:v>41899</c:v>
                </c:pt>
                <c:pt idx="6065">
                  <c:v>41900</c:v>
                </c:pt>
                <c:pt idx="6066">
                  <c:v>41901</c:v>
                </c:pt>
                <c:pt idx="6067">
                  <c:v>41904</c:v>
                </c:pt>
                <c:pt idx="6068">
                  <c:v>41905</c:v>
                </c:pt>
                <c:pt idx="6069">
                  <c:v>41906</c:v>
                </c:pt>
                <c:pt idx="6070">
                  <c:v>41907</c:v>
                </c:pt>
                <c:pt idx="6071">
                  <c:v>41908</c:v>
                </c:pt>
                <c:pt idx="6072">
                  <c:v>41911</c:v>
                </c:pt>
                <c:pt idx="6073">
                  <c:v>41912</c:v>
                </c:pt>
                <c:pt idx="6074">
                  <c:v>41913</c:v>
                </c:pt>
                <c:pt idx="6075">
                  <c:v>41914</c:v>
                </c:pt>
                <c:pt idx="6076">
                  <c:v>41915</c:v>
                </c:pt>
                <c:pt idx="6077">
                  <c:v>41918</c:v>
                </c:pt>
                <c:pt idx="6078">
                  <c:v>41919</c:v>
                </c:pt>
                <c:pt idx="6079">
                  <c:v>41920</c:v>
                </c:pt>
                <c:pt idx="6080">
                  <c:v>41921</c:v>
                </c:pt>
                <c:pt idx="6081">
                  <c:v>41922</c:v>
                </c:pt>
                <c:pt idx="6082">
                  <c:v>41925</c:v>
                </c:pt>
                <c:pt idx="6083">
                  <c:v>41926</c:v>
                </c:pt>
                <c:pt idx="6084">
                  <c:v>41927</c:v>
                </c:pt>
                <c:pt idx="6085">
                  <c:v>41928</c:v>
                </c:pt>
                <c:pt idx="6086">
                  <c:v>41929</c:v>
                </c:pt>
                <c:pt idx="6087">
                  <c:v>41932</c:v>
                </c:pt>
                <c:pt idx="6088">
                  <c:v>41933</c:v>
                </c:pt>
                <c:pt idx="6089">
                  <c:v>41934</c:v>
                </c:pt>
                <c:pt idx="6090">
                  <c:v>41935</c:v>
                </c:pt>
                <c:pt idx="6091">
                  <c:v>41936</c:v>
                </c:pt>
                <c:pt idx="6092">
                  <c:v>41939</c:v>
                </c:pt>
                <c:pt idx="6093">
                  <c:v>41940</c:v>
                </c:pt>
                <c:pt idx="6094">
                  <c:v>41941</c:v>
                </c:pt>
                <c:pt idx="6095">
                  <c:v>41942</c:v>
                </c:pt>
                <c:pt idx="6096">
                  <c:v>41943</c:v>
                </c:pt>
                <c:pt idx="6097">
                  <c:v>41946</c:v>
                </c:pt>
                <c:pt idx="6098">
                  <c:v>41947</c:v>
                </c:pt>
                <c:pt idx="6099">
                  <c:v>41948</c:v>
                </c:pt>
                <c:pt idx="6100">
                  <c:v>41949</c:v>
                </c:pt>
                <c:pt idx="6101">
                  <c:v>41950</c:v>
                </c:pt>
                <c:pt idx="6102">
                  <c:v>41953</c:v>
                </c:pt>
                <c:pt idx="6103">
                  <c:v>41954</c:v>
                </c:pt>
                <c:pt idx="6104">
                  <c:v>41955</c:v>
                </c:pt>
                <c:pt idx="6105">
                  <c:v>41956</c:v>
                </c:pt>
                <c:pt idx="6106">
                  <c:v>41957</c:v>
                </c:pt>
                <c:pt idx="6107">
                  <c:v>41960</c:v>
                </c:pt>
                <c:pt idx="6108">
                  <c:v>41961</c:v>
                </c:pt>
                <c:pt idx="6109">
                  <c:v>41962</c:v>
                </c:pt>
                <c:pt idx="6110">
                  <c:v>41963</c:v>
                </c:pt>
                <c:pt idx="6111">
                  <c:v>41964</c:v>
                </c:pt>
                <c:pt idx="6112">
                  <c:v>41967</c:v>
                </c:pt>
                <c:pt idx="6113">
                  <c:v>41968</c:v>
                </c:pt>
                <c:pt idx="6114">
                  <c:v>41969</c:v>
                </c:pt>
                <c:pt idx="6115">
                  <c:v>41971</c:v>
                </c:pt>
                <c:pt idx="6116">
                  <c:v>41974</c:v>
                </c:pt>
                <c:pt idx="6117">
                  <c:v>41975</c:v>
                </c:pt>
                <c:pt idx="6118">
                  <c:v>41976</c:v>
                </c:pt>
                <c:pt idx="6119">
                  <c:v>41977</c:v>
                </c:pt>
                <c:pt idx="6120">
                  <c:v>41978</c:v>
                </c:pt>
                <c:pt idx="6121">
                  <c:v>41981</c:v>
                </c:pt>
                <c:pt idx="6122">
                  <c:v>41982</c:v>
                </c:pt>
                <c:pt idx="6123">
                  <c:v>41983</c:v>
                </c:pt>
                <c:pt idx="6124">
                  <c:v>41984</c:v>
                </c:pt>
                <c:pt idx="6125">
                  <c:v>41985</c:v>
                </c:pt>
                <c:pt idx="6126">
                  <c:v>41988</c:v>
                </c:pt>
                <c:pt idx="6127">
                  <c:v>41989</c:v>
                </c:pt>
                <c:pt idx="6128">
                  <c:v>41990</c:v>
                </c:pt>
                <c:pt idx="6129">
                  <c:v>41991</c:v>
                </c:pt>
                <c:pt idx="6130">
                  <c:v>41992</c:v>
                </c:pt>
                <c:pt idx="6131">
                  <c:v>41995</c:v>
                </c:pt>
                <c:pt idx="6132">
                  <c:v>41996</c:v>
                </c:pt>
                <c:pt idx="6133">
                  <c:v>41997</c:v>
                </c:pt>
                <c:pt idx="6134">
                  <c:v>41999</c:v>
                </c:pt>
                <c:pt idx="6135">
                  <c:v>42002</c:v>
                </c:pt>
                <c:pt idx="6136">
                  <c:v>42003</c:v>
                </c:pt>
                <c:pt idx="6137">
                  <c:v>42004</c:v>
                </c:pt>
                <c:pt idx="6138">
                  <c:v>42006</c:v>
                </c:pt>
                <c:pt idx="6139">
                  <c:v>42009</c:v>
                </c:pt>
                <c:pt idx="6140">
                  <c:v>42010</c:v>
                </c:pt>
                <c:pt idx="6141">
                  <c:v>42011</c:v>
                </c:pt>
                <c:pt idx="6142">
                  <c:v>42012</c:v>
                </c:pt>
                <c:pt idx="6143">
                  <c:v>42013</c:v>
                </c:pt>
                <c:pt idx="6144">
                  <c:v>42016</c:v>
                </c:pt>
                <c:pt idx="6145">
                  <c:v>42017</c:v>
                </c:pt>
                <c:pt idx="6146">
                  <c:v>42018</c:v>
                </c:pt>
                <c:pt idx="6147">
                  <c:v>42019</c:v>
                </c:pt>
                <c:pt idx="6148">
                  <c:v>42020</c:v>
                </c:pt>
                <c:pt idx="6149">
                  <c:v>42024</c:v>
                </c:pt>
                <c:pt idx="6150">
                  <c:v>42025</c:v>
                </c:pt>
                <c:pt idx="6151">
                  <c:v>42026</c:v>
                </c:pt>
                <c:pt idx="6152">
                  <c:v>42027</c:v>
                </c:pt>
                <c:pt idx="6153">
                  <c:v>42030</c:v>
                </c:pt>
                <c:pt idx="6154">
                  <c:v>42031</c:v>
                </c:pt>
                <c:pt idx="6155">
                  <c:v>42032</c:v>
                </c:pt>
                <c:pt idx="6156">
                  <c:v>42033</c:v>
                </c:pt>
                <c:pt idx="6157">
                  <c:v>42034</c:v>
                </c:pt>
                <c:pt idx="6158">
                  <c:v>42037</c:v>
                </c:pt>
                <c:pt idx="6159">
                  <c:v>42038</c:v>
                </c:pt>
                <c:pt idx="6160">
                  <c:v>42039</c:v>
                </c:pt>
                <c:pt idx="6161">
                  <c:v>42040</c:v>
                </c:pt>
                <c:pt idx="6162">
                  <c:v>42041</c:v>
                </c:pt>
                <c:pt idx="6163">
                  <c:v>42044</c:v>
                </c:pt>
                <c:pt idx="6164">
                  <c:v>42045</c:v>
                </c:pt>
                <c:pt idx="6165">
                  <c:v>42046</c:v>
                </c:pt>
                <c:pt idx="6166">
                  <c:v>42047</c:v>
                </c:pt>
                <c:pt idx="6167">
                  <c:v>42048</c:v>
                </c:pt>
                <c:pt idx="6168">
                  <c:v>42052</c:v>
                </c:pt>
                <c:pt idx="6169">
                  <c:v>42053</c:v>
                </c:pt>
                <c:pt idx="6170">
                  <c:v>42054</c:v>
                </c:pt>
                <c:pt idx="6171">
                  <c:v>42055</c:v>
                </c:pt>
                <c:pt idx="6172">
                  <c:v>42058</c:v>
                </c:pt>
                <c:pt idx="6173">
                  <c:v>42059</c:v>
                </c:pt>
                <c:pt idx="6174">
                  <c:v>42060</c:v>
                </c:pt>
                <c:pt idx="6175">
                  <c:v>42061</c:v>
                </c:pt>
                <c:pt idx="6176">
                  <c:v>42062</c:v>
                </c:pt>
                <c:pt idx="6177">
                  <c:v>42065</c:v>
                </c:pt>
                <c:pt idx="6178">
                  <c:v>42066</c:v>
                </c:pt>
                <c:pt idx="6179">
                  <c:v>42067</c:v>
                </c:pt>
                <c:pt idx="6180">
                  <c:v>42068</c:v>
                </c:pt>
                <c:pt idx="6181">
                  <c:v>42069</c:v>
                </c:pt>
                <c:pt idx="6182">
                  <c:v>42072</c:v>
                </c:pt>
                <c:pt idx="6183">
                  <c:v>42073</c:v>
                </c:pt>
                <c:pt idx="6184">
                  <c:v>42074</c:v>
                </c:pt>
                <c:pt idx="6185">
                  <c:v>42075</c:v>
                </c:pt>
                <c:pt idx="6186">
                  <c:v>42076</c:v>
                </c:pt>
                <c:pt idx="6187">
                  <c:v>42079</c:v>
                </c:pt>
                <c:pt idx="6188">
                  <c:v>42080</c:v>
                </c:pt>
                <c:pt idx="6189">
                  <c:v>42081</c:v>
                </c:pt>
                <c:pt idx="6190">
                  <c:v>42082</c:v>
                </c:pt>
                <c:pt idx="6191">
                  <c:v>42083</c:v>
                </c:pt>
                <c:pt idx="6192">
                  <c:v>42086</c:v>
                </c:pt>
                <c:pt idx="6193">
                  <c:v>42087</c:v>
                </c:pt>
                <c:pt idx="6194">
                  <c:v>42088</c:v>
                </c:pt>
                <c:pt idx="6195">
                  <c:v>42089</c:v>
                </c:pt>
                <c:pt idx="6196">
                  <c:v>42090</c:v>
                </c:pt>
                <c:pt idx="6197">
                  <c:v>42093</c:v>
                </c:pt>
                <c:pt idx="6198">
                  <c:v>42094</c:v>
                </c:pt>
                <c:pt idx="6199">
                  <c:v>42095</c:v>
                </c:pt>
                <c:pt idx="6200">
                  <c:v>42096</c:v>
                </c:pt>
                <c:pt idx="6201">
                  <c:v>42100</c:v>
                </c:pt>
                <c:pt idx="6202">
                  <c:v>42101</c:v>
                </c:pt>
                <c:pt idx="6203">
                  <c:v>42102</c:v>
                </c:pt>
                <c:pt idx="6204">
                  <c:v>42103</c:v>
                </c:pt>
                <c:pt idx="6205">
                  <c:v>42104</c:v>
                </c:pt>
                <c:pt idx="6206">
                  <c:v>42107</c:v>
                </c:pt>
                <c:pt idx="6207">
                  <c:v>42108</c:v>
                </c:pt>
                <c:pt idx="6208">
                  <c:v>42109</c:v>
                </c:pt>
                <c:pt idx="6209">
                  <c:v>42110</c:v>
                </c:pt>
                <c:pt idx="6210">
                  <c:v>42111</c:v>
                </c:pt>
                <c:pt idx="6211">
                  <c:v>42114</c:v>
                </c:pt>
                <c:pt idx="6212">
                  <c:v>42115</c:v>
                </c:pt>
                <c:pt idx="6213">
                  <c:v>42116</c:v>
                </c:pt>
                <c:pt idx="6214">
                  <c:v>42117</c:v>
                </c:pt>
                <c:pt idx="6215">
                  <c:v>42118</c:v>
                </c:pt>
                <c:pt idx="6216">
                  <c:v>42121</c:v>
                </c:pt>
                <c:pt idx="6217">
                  <c:v>42122</c:v>
                </c:pt>
                <c:pt idx="6218">
                  <c:v>42123</c:v>
                </c:pt>
                <c:pt idx="6219">
                  <c:v>42124</c:v>
                </c:pt>
                <c:pt idx="6220">
                  <c:v>42125</c:v>
                </c:pt>
                <c:pt idx="6221">
                  <c:v>42128</c:v>
                </c:pt>
                <c:pt idx="6222">
                  <c:v>42129</c:v>
                </c:pt>
                <c:pt idx="6223">
                  <c:v>42130</c:v>
                </c:pt>
                <c:pt idx="6224">
                  <c:v>42131</c:v>
                </c:pt>
                <c:pt idx="6225">
                  <c:v>42132</c:v>
                </c:pt>
                <c:pt idx="6226">
                  <c:v>42135</c:v>
                </c:pt>
                <c:pt idx="6227">
                  <c:v>42136</c:v>
                </c:pt>
                <c:pt idx="6228">
                  <c:v>42137</c:v>
                </c:pt>
                <c:pt idx="6229">
                  <c:v>42138</c:v>
                </c:pt>
                <c:pt idx="6230">
                  <c:v>42139</c:v>
                </c:pt>
                <c:pt idx="6231">
                  <c:v>42142</c:v>
                </c:pt>
                <c:pt idx="6232">
                  <c:v>42143</c:v>
                </c:pt>
                <c:pt idx="6233">
                  <c:v>42144</c:v>
                </c:pt>
                <c:pt idx="6234">
                  <c:v>42145</c:v>
                </c:pt>
                <c:pt idx="6235">
                  <c:v>42146</c:v>
                </c:pt>
                <c:pt idx="6236">
                  <c:v>42150</c:v>
                </c:pt>
                <c:pt idx="6237">
                  <c:v>42151</c:v>
                </c:pt>
                <c:pt idx="6238">
                  <c:v>42152</c:v>
                </c:pt>
                <c:pt idx="6239">
                  <c:v>42153</c:v>
                </c:pt>
                <c:pt idx="6240">
                  <c:v>42156</c:v>
                </c:pt>
                <c:pt idx="6241">
                  <c:v>42157</c:v>
                </c:pt>
                <c:pt idx="6242">
                  <c:v>42158</c:v>
                </c:pt>
                <c:pt idx="6243">
                  <c:v>42159</c:v>
                </c:pt>
                <c:pt idx="6244">
                  <c:v>42160</c:v>
                </c:pt>
                <c:pt idx="6245">
                  <c:v>42163</c:v>
                </c:pt>
                <c:pt idx="6246">
                  <c:v>42164</c:v>
                </c:pt>
                <c:pt idx="6247">
                  <c:v>42165</c:v>
                </c:pt>
                <c:pt idx="6248">
                  <c:v>42166</c:v>
                </c:pt>
                <c:pt idx="6249">
                  <c:v>42167</c:v>
                </c:pt>
                <c:pt idx="6250">
                  <c:v>42170</c:v>
                </c:pt>
                <c:pt idx="6251">
                  <c:v>42171</c:v>
                </c:pt>
                <c:pt idx="6252">
                  <c:v>42172</c:v>
                </c:pt>
                <c:pt idx="6253">
                  <c:v>42173</c:v>
                </c:pt>
                <c:pt idx="6254">
                  <c:v>42174</c:v>
                </c:pt>
                <c:pt idx="6255">
                  <c:v>42177</c:v>
                </c:pt>
                <c:pt idx="6256">
                  <c:v>42178</c:v>
                </c:pt>
                <c:pt idx="6257">
                  <c:v>42179</c:v>
                </c:pt>
                <c:pt idx="6258">
                  <c:v>42180</c:v>
                </c:pt>
                <c:pt idx="6259">
                  <c:v>42181</c:v>
                </c:pt>
                <c:pt idx="6260">
                  <c:v>42184</c:v>
                </c:pt>
                <c:pt idx="6261">
                  <c:v>42185</c:v>
                </c:pt>
                <c:pt idx="6262">
                  <c:v>42186</c:v>
                </c:pt>
                <c:pt idx="6263">
                  <c:v>42187</c:v>
                </c:pt>
                <c:pt idx="6264">
                  <c:v>42191</c:v>
                </c:pt>
                <c:pt idx="6265">
                  <c:v>42192</c:v>
                </c:pt>
                <c:pt idx="6266">
                  <c:v>42193</c:v>
                </c:pt>
                <c:pt idx="6267">
                  <c:v>42194</c:v>
                </c:pt>
                <c:pt idx="6268">
                  <c:v>42195</c:v>
                </c:pt>
                <c:pt idx="6269">
                  <c:v>42198</c:v>
                </c:pt>
                <c:pt idx="6270">
                  <c:v>42199</c:v>
                </c:pt>
                <c:pt idx="6271">
                  <c:v>42200</c:v>
                </c:pt>
                <c:pt idx="6272">
                  <c:v>42201</c:v>
                </c:pt>
                <c:pt idx="6273">
                  <c:v>42202</c:v>
                </c:pt>
                <c:pt idx="6274">
                  <c:v>42205</c:v>
                </c:pt>
                <c:pt idx="6275">
                  <c:v>42206</c:v>
                </c:pt>
                <c:pt idx="6276">
                  <c:v>42207</c:v>
                </c:pt>
                <c:pt idx="6277">
                  <c:v>42208</c:v>
                </c:pt>
                <c:pt idx="6278">
                  <c:v>42209</c:v>
                </c:pt>
                <c:pt idx="6279">
                  <c:v>42212</c:v>
                </c:pt>
                <c:pt idx="6280">
                  <c:v>42213</c:v>
                </c:pt>
                <c:pt idx="6281">
                  <c:v>42214</c:v>
                </c:pt>
                <c:pt idx="6282">
                  <c:v>42215</c:v>
                </c:pt>
                <c:pt idx="6283">
                  <c:v>42216</c:v>
                </c:pt>
                <c:pt idx="6284">
                  <c:v>42219</c:v>
                </c:pt>
                <c:pt idx="6285">
                  <c:v>42220</c:v>
                </c:pt>
                <c:pt idx="6286">
                  <c:v>42221</c:v>
                </c:pt>
                <c:pt idx="6287">
                  <c:v>42222</c:v>
                </c:pt>
                <c:pt idx="6288">
                  <c:v>42223</c:v>
                </c:pt>
                <c:pt idx="6289">
                  <c:v>42226</c:v>
                </c:pt>
                <c:pt idx="6290">
                  <c:v>42227</c:v>
                </c:pt>
                <c:pt idx="6291">
                  <c:v>42228</c:v>
                </c:pt>
                <c:pt idx="6292">
                  <c:v>42229</c:v>
                </c:pt>
                <c:pt idx="6293">
                  <c:v>42230</c:v>
                </c:pt>
                <c:pt idx="6294">
                  <c:v>42233</c:v>
                </c:pt>
                <c:pt idx="6295">
                  <c:v>42234</c:v>
                </c:pt>
                <c:pt idx="6296">
                  <c:v>42235</c:v>
                </c:pt>
                <c:pt idx="6297">
                  <c:v>42236</c:v>
                </c:pt>
                <c:pt idx="6298">
                  <c:v>42237</c:v>
                </c:pt>
                <c:pt idx="6299">
                  <c:v>42240</c:v>
                </c:pt>
                <c:pt idx="6300">
                  <c:v>42241</c:v>
                </c:pt>
                <c:pt idx="6301">
                  <c:v>42242</c:v>
                </c:pt>
                <c:pt idx="6302">
                  <c:v>42243</c:v>
                </c:pt>
                <c:pt idx="6303">
                  <c:v>42244</c:v>
                </c:pt>
                <c:pt idx="6304">
                  <c:v>42247</c:v>
                </c:pt>
                <c:pt idx="6305">
                  <c:v>42248</c:v>
                </c:pt>
                <c:pt idx="6306">
                  <c:v>42249</c:v>
                </c:pt>
                <c:pt idx="6307">
                  <c:v>42250</c:v>
                </c:pt>
                <c:pt idx="6308">
                  <c:v>42251</c:v>
                </c:pt>
                <c:pt idx="6309">
                  <c:v>42255</c:v>
                </c:pt>
                <c:pt idx="6310">
                  <c:v>42256</c:v>
                </c:pt>
                <c:pt idx="6311">
                  <c:v>42257</c:v>
                </c:pt>
                <c:pt idx="6312">
                  <c:v>42258</c:v>
                </c:pt>
                <c:pt idx="6313">
                  <c:v>42261</c:v>
                </c:pt>
                <c:pt idx="6314">
                  <c:v>42262</c:v>
                </c:pt>
                <c:pt idx="6315">
                  <c:v>42263</c:v>
                </c:pt>
                <c:pt idx="6316">
                  <c:v>42264</c:v>
                </c:pt>
                <c:pt idx="6317">
                  <c:v>42265</c:v>
                </c:pt>
                <c:pt idx="6318">
                  <c:v>42268</c:v>
                </c:pt>
                <c:pt idx="6319">
                  <c:v>42269</c:v>
                </c:pt>
                <c:pt idx="6320">
                  <c:v>42270</c:v>
                </c:pt>
                <c:pt idx="6321">
                  <c:v>42271</c:v>
                </c:pt>
                <c:pt idx="6322">
                  <c:v>42272</c:v>
                </c:pt>
                <c:pt idx="6323">
                  <c:v>42275</c:v>
                </c:pt>
                <c:pt idx="6324">
                  <c:v>42276</c:v>
                </c:pt>
                <c:pt idx="6325">
                  <c:v>42277</c:v>
                </c:pt>
                <c:pt idx="6326">
                  <c:v>42278</c:v>
                </c:pt>
                <c:pt idx="6327">
                  <c:v>42279</c:v>
                </c:pt>
                <c:pt idx="6328">
                  <c:v>42282</c:v>
                </c:pt>
                <c:pt idx="6329">
                  <c:v>42283</c:v>
                </c:pt>
                <c:pt idx="6330">
                  <c:v>42284</c:v>
                </c:pt>
                <c:pt idx="6331">
                  <c:v>42285</c:v>
                </c:pt>
                <c:pt idx="6332">
                  <c:v>42286</c:v>
                </c:pt>
                <c:pt idx="6333">
                  <c:v>42289</c:v>
                </c:pt>
                <c:pt idx="6334">
                  <c:v>42290</c:v>
                </c:pt>
                <c:pt idx="6335">
                  <c:v>42291</c:v>
                </c:pt>
                <c:pt idx="6336">
                  <c:v>42292</c:v>
                </c:pt>
                <c:pt idx="6337">
                  <c:v>42293</c:v>
                </c:pt>
                <c:pt idx="6338">
                  <c:v>42296</c:v>
                </c:pt>
                <c:pt idx="6339">
                  <c:v>42297</c:v>
                </c:pt>
                <c:pt idx="6340">
                  <c:v>42298</c:v>
                </c:pt>
                <c:pt idx="6341">
                  <c:v>42299</c:v>
                </c:pt>
                <c:pt idx="6342">
                  <c:v>42300</c:v>
                </c:pt>
                <c:pt idx="6343">
                  <c:v>42303</c:v>
                </c:pt>
                <c:pt idx="6344">
                  <c:v>42304</c:v>
                </c:pt>
                <c:pt idx="6345">
                  <c:v>42305</c:v>
                </c:pt>
                <c:pt idx="6346">
                  <c:v>42306</c:v>
                </c:pt>
                <c:pt idx="6347">
                  <c:v>42307</c:v>
                </c:pt>
                <c:pt idx="6348">
                  <c:v>42310</c:v>
                </c:pt>
                <c:pt idx="6349">
                  <c:v>42311</c:v>
                </c:pt>
                <c:pt idx="6350">
                  <c:v>42312</c:v>
                </c:pt>
                <c:pt idx="6351">
                  <c:v>42313</c:v>
                </c:pt>
                <c:pt idx="6352">
                  <c:v>42314</c:v>
                </c:pt>
                <c:pt idx="6353">
                  <c:v>42317</c:v>
                </c:pt>
                <c:pt idx="6354">
                  <c:v>42318</c:v>
                </c:pt>
                <c:pt idx="6355">
                  <c:v>42319</c:v>
                </c:pt>
                <c:pt idx="6356">
                  <c:v>42320</c:v>
                </c:pt>
                <c:pt idx="6357">
                  <c:v>42321</c:v>
                </c:pt>
                <c:pt idx="6358">
                  <c:v>42324</c:v>
                </c:pt>
                <c:pt idx="6359">
                  <c:v>42325</c:v>
                </c:pt>
                <c:pt idx="6360">
                  <c:v>42326</c:v>
                </c:pt>
                <c:pt idx="6361">
                  <c:v>42327</c:v>
                </c:pt>
                <c:pt idx="6362">
                  <c:v>42328</c:v>
                </c:pt>
                <c:pt idx="6363">
                  <c:v>42331</c:v>
                </c:pt>
                <c:pt idx="6364">
                  <c:v>42332</c:v>
                </c:pt>
                <c:pt idx="6365">
                  <c:v>42333</c:v>
                </c:pt>
                <c:pt idx="6366">
                  <c:v>42335</c:v>
                </c:pt>
                <c:pt idx="6367">
                  <c:v>42338</c:v>
                </c:pt>
                <c:pt idx="6368">
                  <c:v>42339</c:v>
                </c:pt>
                <c:pt idx="6369">
                  <c:v>42340</c:v>
                </c:pt>
                <c:pt idx="6370">
                  <c:v>42341</c:v>
                </c:pt>
                <c:pt idx="6371">
                  <c:v>42342</c:v>
                </c:pt>
                <c:pt idx="6372">
                  <c:v>42345</c:v>
                </c:pt>
                <c:pt idx="6373">
                  <c:v>42346</c:v>
                </c:pt>
                <c:pt idx="6374">
                  <c:v>42347</c:v>
                </c:pt>
                <c:pt idx="6375">
                  <c:v>42348</c:v>
                </c:pt>
                <c:pt idx="6376">
                  <c:v>42349</c:v>
                </c:pt>
                <c:pt idx="6377">
                  <c:v>42352</c:v>
                </c:pt>
                <c:pt idx="6378">
                  <c:v>42353</c:v>
                </c:pt>
                <c:pt idx="6379">
                  <c:v>42354</c:v>
                </c:pt>
                <c:pt idx="6380">
                  <c:v>42355</c:v>
                </c:pt>
                <c:pt idx="6381">
                  <c:v>42356</c:v>
                </c:pt>
                <c:pt idx="6382">
                  <c:v>42359</c:v>
                </c:pt>
                <c:pt idx="6383">
                  <c:v>42360</c:v>
                </c:pt>
                <c:pt idx="6384">
                  <c:v>42361</c:v>
                </c:pt>
                <c:pt idx="6385">
                  <c:v>42362</c:v>
                </c:pt>
                <c:pt idx="6386">
                  <c:v>42366</c:v>
                </c:pt>
                <c:pt idx="6387">
                  <c:v>42367</c:v>
                </c:pt>
                <c:pt idx="6388">
                  <c:v>42368</c:v>
                </c:pt>
                <c:pt idx="6389">
                  <c:v>42369</c:v>
                </c:pt>
                <c:pt idx="6390">
                  <c:v>42373</c:v>
                </c:pt>
                <c:pt idx="6391">
                  <c:v>42374</c:v>
                </c:pt>
                <c:pt idx="6392">
                  <c:v>42375</c:v>
                </c:pt>
                <c:pt idx="6393">
                  <c:v>42376</c:v>
                </c:pt>
                <c:pt idx="6394">
                  <c:v>42377</c:v>
                </c:pt>
                <c:pt idx="6395">
                  <c:v>42380</c:v>
                </c:pt>
                <c:pt idx="6396">
                  <c:v>42381</c:v>
                </c:pt>
                <c:pt idx="6397">
                  <c:v>42382</c:v>
                </c:pt>
                <c:pt idx="6398">
                  <c:v>42383</c:v>
                </c:pt>
                <c:pt idx="6399">
                  <c:v>42384</c:v>
                </c:pt>
                <c:pt idx="6400">
                  <c:v>42388</c:v>
                </c:pt>
                <c:pt idx="6401">
                  <c:v>42389</c:v>
                </c:pt>
                <c:pt idx="6402">
                  <c:v>42390</c:v>
                </c:pt>
                <c:pt idx="6403">
                  <c:v>42391</c:v>
                </c:pt>
                <c:pt idx="6404">
                  <c:v>42394</c:v>
                </c:pt>
                <c:pt idx="6405">
                  <c:v>42395</c:v>
                </c:pt>
                <c:pt idx="6406">
                  <c:v>42396</c:v>
                </c:pt>
                <c:pt idx="6407">
                  <c:v>42397</c:v>
                </c:pt>
                <c:pt idx="6408">
                  <c:v>42398</c:v>
                </c:pt>
                <c:pt idx="6409">
                  <c:v>42401</c:v>
                </c:pt>
                <c:pt idx="6410">
                  <c:v>42402</c:v>
                </c:pt>
                <c:pt idx="6411">
                  <c:v>42403</c:v>
                </c:pt>
                <c:pt idx="6412">
                  <c:v>42404</c:v>
                </c:pt>
                <c:pt idx="6413">
                  <c:v>42405</c:v>
                </c:pt>
                <c:pt idx="6414">
                  <c:v>42408</c:v>
                </c:pt>
                <c:pt idx="6415">
                  <c:v>42409</c:v>
                </c:pt>
                <c:pt idx="6416">
                  <c:v>42410</c:v>
                </c:pt>
                <c:pt idx="6417">
                  <c:v>42411</c:v>
                </c:pt>
                <c:pt idx="6418">
                  <c:v>42412</c:v>
                </c:pt>
                <c:pt idx="6419">
                  <c:v>42416</c:v>
                </c:pt>
                <c:pt idx="6420">
                  <c:v>42417</c:v>
                </c:pt>
                <c:pt idx="6421">
                  <c:v>42418</c:v>
                </c:pt>
                <c:pt idx="6422">
                  <c:v>42419</c:v>
                </c:pt>
                <c:pt idx="6423">
                  <c:v>42422</c:v>
                </c:pt>
                <c:pt idx="6424">
                  <c:v>42423</c:v>
                </c:pt>
                <c:pt idx="6425">
                  <c:v>42424</c:v>
                </c:pt>
                <c:pt idx="6426">
                  <c:v>42425</c:v>
                </c:pt>
                <c:pt idx="6427">
                  <c:v>42426</c:v>
                </c:pt>
                <c:pt idx="6428">
                  <c:v>42429</c:v>
                </c:pt>
                <c:pt idx="6429">
                  <c:v>42430</c:v>
                </c:pt>
                <c:pt idx="6430">
                  <c:v>42431</c:v>
                </c:pt>
                <c:pt idx="6431">
                  <c:v>42432</c:v>
                </c:pt>
                <c:pt idx="6432">
                  <c:v>42433</c:v>
                </c:pt>
                <c:pt idx="6433">
                  <c:v>42436</c:v>
                </c:pt>
                <c:pt idx="6434">
                  <c:v>42437</c:v>
                </c:pt>
                <c:pt idx="6435">
                  <c:v>42438</c:v>
                </c:pt>
                <c:pt idx="6436">
                  <c:v>42439</c:v>
                </c:pt>
                <c:pt idx="6437">
                  <c:v>42440</c:v>
                </c:pt>
                <c:pt idx="6438">
                  <c:v>42443</c:v>
                </c:pt>
                <c:pt idx="6439">
                  <c:v>42444</c:v>
                </c:pt>
                <c:pt idx="6440">
                  <c:v>42445</c:v>
                </c:pt>
                <c:pt idx="6441">
                  <c:v>42446</c:v>
                </c:pt>
                <c:pt idx="6442">
                  <c:v>42447</c:v>
                </c:pt>
                <c:pt idx="6443">
                  <c:v>42450</c:v>
                </c:pt>
                <c:pt idx="6444">
                  <c:v>42451</c:v>
                </c:pt>
                <c:pt idx="6445">
                  <c:v>42452</c:v>
                </c:pt>
                <c:pt idx="6446">
                  <c:v>42453</c:v>
                </c:pt>
                <c:pt idx="6447">
                  <c:v>42457</c:v>
                </c:pt>
                <c:pt idx="6448">
                  <c:v>42458</c:v>
                </c:pt>
                <c:pt idx="6449">
                  <c:v>42459</c:v>
                </c:pt>
                <c:pt idx="6450">
                  <c:v>42460</c:v>
                </c:pt>
                <c:pt idx="6451">
                  <c:v>42461</c:v>
                </c:pt>
                <c:pt idx="6452">
                  <c:v>42464</c:v>
                </c:pt>
                <c:pt idx="6453">
                  <c:v>42465</c:v>
                </c:pt>
                <c:pt idx="6454">
                  <c:v>42466</c:v>
                </c:pt>
                <c:pt idx="6455">
                  <c:v>42467</c:v>
                </c:pt>
                <c:pt idx="6456">
                  <c:v>42468</c:v>
                </c:pt>
                <c:pt idx="6457">
                  <c:v>42471</c:v>
                </c:pt>
                <c:pt idx="6458">
                  <c:v>42472</c:v>
                </c:pt>
                <c:pt idx="6459">
                  <c:v>42473</c:v>
                </c:pt>
                <c:pt idx="6460">
                  <c:v>42474</c:v>
                </c:pt>
                <c:pt idx="6461">
                  <c:v>42475</c:v>
                </c:pt>
                <c:pt idx="6462">
                  <c:v>42478</c:v>
                </c:pt>
                <c:pt idx="6463">
                  <c:v>42479</c:v>
                </c:pt>
                <c:pt idx="6464">
                  <c:v>42480</c:v>
                </c:pt>
                <c:pt idx="6465">
                  <c:v>42481</c:v>
                </c:pt>
                <c:pt idx="6466">
                  <c:v>42482</c:v>
                </c:pt>
                <c:pt idx="6467">
                  <c:v>42485</c:v>
                </c:pt>
                <c:pt idx="6468">
                  <c:v>42486</c:v>
                </c:pt>
                <c:pt idx="6469">
                  <c:v>42487</c:v>
                </c:pt>
                <c:pt idx="6470">
                  <c:v>42488</c:v>
                </c:pt>
                <c:pt idx="6471">
                  <c:v>42489</c:v>
                </c:pt>
                <c:pt idx="6472">
                  <c:v>42492</c:v>
                </c:pt>
                <c:pt idx="6473">
                  <c:v>42493</c:v>
                </c:pt>
                <c:pt idx="6474">
                  <c:v>42494</c:v>
                </c:pt>
                <c:pt idx="6475">
                  <c:v>42495</c:v>
                </c:pt>
                <c:pt idx="6476">
                  <c:v>42496</c:v>
                </c:pt>
                <c:pt idx="6477">
                  <c:v>42499</c:v>
                </c:pt>
                <c:pt idx="6478">
                  <c:v>42500</c:v>
                </c:pt>
                <c:pt idx="6479">
                  <c:v>42501</c:v>
                </c:pt>
                <c:pt idx="6480">
                  <c:v>42502</c:v>
                </c:pt>
                <c:pt idx="6481">
                  <c:v>42503</c:v>
                </c:pt>
                <c:pt idx="6482">
                  <c:v>42506</c:v>
                </c:pt>
                <c:pt idx="6483">
                  <c:v>42507</c:v>
                </c:pt>
                <c:pt idx="6484">
                  <c:v>42508</c:v>
                </c:pt>
                <c:pt idx="6485">
                  <c:v>42509</c:v>
                </c:pt>
                <c:pt idx="6486">
                  <c:v>42510</c:v>
                </c:pt>
                <c:pt idx="6487">
                  <c:v>42513</c:v>
                </c:pt>
                <c:pt idx="6488">
                  <c:v>42514</c:v>
                </c:pt>
                <c:pt idx="6489">
                  <c:v>42515</c:v>
                </c:pt>
                <c:pt idx="6490">
                  <c:v>42516</c:v>
                </c:pt>
                <c:pt idx="6491">
                  <c:v>42517</c:v>
                </c:pt>
                <c:pt idx="6492">
                  <c:v>42521</c:v>
                </c:pt>
                <c:pt idx="6493">
                  <c:v>42522</c:v>
                </c:pt>
                <c:pt idx="6494">
                  <c:v>42523</c:v>
                </c:pt>
                <c:pt idx="6495">
                  <c:v>42524</c:v>
                </c:pt>
                <c:pt idx="6496">
                  <c:v>42527</c:v>
                </c:pt>
                <c:pt idx="6497">
                  <c:v>42528</c:v>
                </c:pt>
                <c:pt idx="6498">
                  <c:v>42529</c:v>
                </c:pt>
                <c:pt idx="6499">
                  <c:v>42530</c:v>
                </c:pt>
                <c:pt idx="6500">
                  <c:v>42531</c:v>
                </c:pt>
                <c:pt idx="6501">
                  <c:v>42534</c:v>
                </c:pt>
                <c:pt idx="6502">
                  <c:v>42535</c:v>
                </c:pt>
                <c:pt idx="6503">
                  <c:v>42536</c:v>
                </c:pt>
                <c:pt idx="6504">
                  <c:v>42537</c:v>
                </c:pt>
                <c:pt idx="6505">
                  <c:v>42538</c:v>
                </c:pt>
                <c:pt idx="6506">
                  <c:v>42541</c:v>
                </c:pt>
                <c:pt idx="6507">
                  <c:v>42542</c:v>
                </c:pt>
                <c:pt idx="6508">
                  <c:v>42543</c:v>
                </c:pt>
                <c:pt idx="6509">
                  <c:v>42544</c:v>
                </c:pt>
                <c:pt idx="6510">
                  <c:v>42545</c:v>
                </c:pt>
                <c:pt idx="6511">
                  <c:v>42548</c:v>
                </c:pt>
                <c:pt idx="6512">
                  <c:v>42549</c:v>
                </c:pt>
                <c:pt idx="6513">
                  <c:v>42550</c:v>
                </c:pt>
                <c:pt idx="6514">
                  <c:v>42551</c:v>
                </c:pt>
                <c:pt idx="6515">
                  <c:v>42552</c:v>
                </c:pt>
                <c:pt idx="6516">
                  <c:v>42556</c:v>
                </c:pt>
                <c:pt idx="6517">
                  <c:v>42557</c:v>
                </c:pt>
                <c:pt idx="6518">
                  <c:v>42558</c:v>
                </c:pt>
                <c:pt idx="6519">
                  <c:v>42559</c:v>
                </c:pt>
                <c:pt idx="6520">
                  <c:v>42562</c:v>
                </c:pt>
                <c:pt idx="6521">
                  <c:v>42563</c:v>
                </c:pt>
                <c:pt idx="6522">
                  <c:v>42564</c:v>
                </c:pt>
                <c:pt idx="6523">
                  <c:v>42565</c:v>
                </c:pt>
                <c:pt idx="6524">
                  <c:v>42566</c:v>
                </c:pt>
                <c:pt idx="6525">
                  <c:v>42569</c:v>
                </c:pt>
                <c:pt idx="6526">
                  <c:v>42570</c:v>
                </c:pt>
                <c:pt idx="6527">
                  <c:v>42571</c:v>
                </c:pt>
                <c:pt idx="6528">
                  <c:v>42572</c:v>
                </c:pt>
                <c:pt idx="6529">
                  <c:v>42573</c:v>
                </c:pt>
                <c:pt idx="6530">
                  <c:v>42576</c:v>
                </c:pt>
                <c:pt idx="6531">
                  <c:v>42577</c:v>
                </c:pt>
                <c:pt idx="6532">
                  <c:v>42578</c:v>
                </c:pt>
                <c:pt idx="6533">
                  <c:v>42579</c:v>
                </c:pt>
                <c:pt idx="6534">
                  <c:v>42580</c:v>
                </c:pt>
                <c:pt idx="6535">
                  <c:v>42583</c:v>
                </c:pt>
                <c:pt idx="6536">
                  <c:v>42584</c:v>
                </c:pt>
                <c:pt idx="6537">
                  <c:v>42585</c:v>
                </c:pt>
                <c:pt idx="6538">
                  <c:v>42586</c:v>
                </c:pt>
                <c:pt idx="6539">
                  <c:v>42587</c:v>
                </c:pt>
                <c:pt idx="6540">
                  <c:v>42590</c:v>
                </c:pt>
                <c:pt idx="6541">
                  <c:v>42591</c:v>
                </c:pt>
                <c:pt idx="6542">
                  <c:v>42592</c:v>
                </c:pt>
                <c:pt idx="6543">
                  <c:v>42593</c:v>
                </c:pt>
                <c:pt idx="6544">
                  <c:v>42594</c:v>
                </c:pt>
                <c:pt idx="6545">
                  <c:v>42597</c:v>
                </c:pt>
                <c:pt idx="6546">
                  <c:v>42598</c:v>
                </c:pt>
                <c:pt idx="6547">
                  <c:v>42599</c:v>
                </c:pt>
                <c:pt idx="6548">
                  <c:v>42600</c:v>
                </c:pt>
                <c:pt idx="6549">
                  <c:v>42601</c:v>
                </c:pt>
                <c:pt idx="6550">
                  <c:v>42604</c:v>
                </c:pt>
                <c:pt idx="6551">
                  <c:v>42605</c:v>
                </c:pt>
                <c:pt idx="6552">
                  <c:v>42606</c:v>
                </c:pt>
                <c:pt idx="6553">
                  <c:v>42607</c:v>
                </c:pt>
                <c:pt idx="6554">
                  <c:v>42608</c:v>
                </c:pt>
                <c:pt idx="6555">
                  <c:v>42611</c:v>
                </c:pt>
                <c:pt idx="6556">
                  <c:v>42612</c:v>
                </c:pt>
                <c:pt idx="6557">
                  <c:v>42613</c:v>
                </c:pt>
                <c:pt idx="6558">
                  <c:v>42614</c:v>
                </c:pt>
                <c:pt idx="6559">
                  <c:v>42615</c:v>
                </c:pt>
                <c:pt idx="6560">
                  <c:v>42619</c:v>
                </c:pt>
                <c:pt idx="6561">
                  <c:v>42620</c:v>
                </c:pt>
                <c:pt idx="6562">
                  <c:v>42621</c:v>
                </c:pt>
                <c:pt idx="6563">
                  <c:v>42622</c:v>
                </c:pt>
                <c:pt idx="6564">
                  <c:v>42625</c:v>
                </c:pt>
                <c:pt idx="6565">
                  <c:v>42626</c:v>
                </c:pt>
                <c:pt idx="6566">
                  <c:v>42627</c:v>
                </c:pt>
                <c:pt idx="6567">
                  <c:v>42628</c:v>
                </c:pt>
                <c:pt idx="6568">
                  <c:v>42629</c:v>
                </c:pt>
                <c:pt idx="6569">
                  <c:v>42632</c:v>
                </c:pt>
                <c:pt idx="6570">
                  <c:v>42633</c:v>
                </c:pt>
                <c:pt idx="6571">
                  <c:v>42634</c:v>
                </c:pt>
                <c:pt idx="6572">
                  <c:v>42635</c:v>
                </c:pt>
                <c:pt idx="6573">
                  <c:v>42636</c:v>
                </c:pt>
                <c:pt idx="6574">
                  <c:v>42639</c:v>
                </c:pt>
                <c:pt idx="6575">
                  <c:v>42640</c:v>
                </c:pt>
                <c:pt idx="6576">
                  <c:v>42641</c:v>
                </c:pt>
                <c:pt idx="6577">
                  <c:v>42642</c:v>
                </c:pt>
                <c:pt idx="6578">
                  <c:v>42643</c:v>
                </c:pt>
                <c:pt idx="6579">
                  <c:v>42646</c:v>
                </c:pt>
                <c:pt idx="6580">
                  <c:v>42647</c:v>
                </c:pt>
                <c:pt idx="6581">
                  <c:v>42648</c:v>
                </c:pt>
                <c:pt idx="6582">
                  <c:v>42649</c:v>
                </c:pt>
                <c:pt idx="6583">
                  <c:v>42650</c:v>
                </c:pt>
                <c:pt idx="6584">
                  <c:v>42653</c:v>
                </c:pt>
                <c:pt idx="6585">
                  <c:v>42654</c:v>
                </c:pt>
                <c:pt idx="6586">
                  <c:v>42655</c:v>
                </c:pt>
                <c:pt idx="6587">
                  <c:v>42656</c:v>
                </c:pt>
                <c:pt idx="6588">
                  <c:v>42657</c:v>
                </c:pt>
                <c:pt idx="6589">
                  <c:v>42660</c:v>
                </c:pt>
                <c:pt idx="6590">
                  <c:v>42661</c:v>
                </c:pt>
                <c:pt idx="6591">
                  <c:v>42662</c:v>
                </c:pt>
                <c:pt idx="6592">
                  <c:v>42663</c:v>
                </c:pt>
                <c:pt idx="6593">
                  <c:v>42664</c:v>
                </c:pt>
                <c:pt idx="6594">
                  <c:v>42667</c:v>
                </c:pt>
                <c:pt idx="6595">
                  <c:v>42668</c:v>
                </c:pt>
                <c:pt idx="6596">
                  <c:v>42669</c:v>
                </c:pt>
                <c:pt idx="6597">
                  <c:v>42670</c:v>
                </c:pt>
                <c:pt idx="6598">
                  <c:v>42671</c:v>
                </c:pt>
                <c:pt idx="6599">
                  <c:v>42674</c:v>
                </c:pt>
                <c:pt idx="6600">
                  <c:v>42675</c:v>
                </c:pt>
                <c:pt idx="6601">
                  <c:v>42676</c:v>
                </c:pt>
                <c:pt idx="6602">
                  <c:v>42677</c:v>
                </c:pt>
                <c:pt idx="6603">
                  <c:v>42678</c:v>
                </c:pt>
                <c:pt idx="6604">
                  <c:v>42681</c:v>
                </c:pt>
                <c:pt idx="6605">
                  <c:v>42682</c:v>
                </c:pt>
                <c:pt idx="6606">
                  <c:v>42683</c:v>
                </c:pt>
                <c:pt idx="6607">
                  <c:v>42684</c:v>
                </c:pt>
                <c:pt idx="6608">
                  <c:v>42685</c:v>
                </c:pt>
                <c:pt idx="6609">
                  <c:v>42688</c:v>
                </c:pt>
                <c:pt idx="6610">
                  <c:v>42689</c:v>
                </c:pt>
                <c:pt idx="6611">
                  <c:v>42690</c:v>
                </c:pt>
                <c:pt idx="6612">
                  <c:v>42691</c:v>
                </c:pt>
                <c:pt idx="6613">
                  <c:v>42692</c:v>
                </c:pt>
                <c:pt idx="6614">
                  <c:v>42695</c:v>
                </c:pt>
                <c:pt idx="6615">
                  <c:v>42696</c:v>
                </c:pt>
                <c:pt idx="6616">
                  <c:v>42697</c:v>
                </c:pt>
                <c:pt idx="6617">
                  <c:v>42699</c:v>
                </c:pt>
                <c:pt idx="6618">
                  <c:v>42702</c:v>
                </c:pt>
                <c:pt idx="6619">
                  <c:v>42703</c:v>
                </c:pt>
                <c:pt idx="6620">
                  <c:v>42704</c:v>
                </c:pt>
                <c:pt idx="6621">
                  <c:v>42705</c:v>
                </c:pt>
                <c:pt idx="6622">
                  <c:v>42706</c:v>
                </c:pt>
                <c:pt idx="6623">
                  <c:v>42709</c:v>
                </c:pt>
                <c:pt idx="6624">
                  <c:v>42710</c:v>
                </c:pt>
                <c:pt idx="6625">
                  <c:v>42711</c:v>
                </c:pt>
                <c:pt idx="6626">
                  <c:v>42712</c:v>
                </c:pt>
                <c:pt idx="6627">
                  <c:v>42713</c:v>
                </c:pt>
                <c:pt idx="6628">
                  <c:v>42716</c:v>
                </c:pt>
                <c:pt idx="6629">
                  <c:v>42717</c:v>
                </c:pt>
                <c:pt idx="6630">
                  <c:v>42718</c:v>
                </c:pt>
                <c:pt idx="6631">
                  <c:v>42719</c:v>
                </c:pt>
                <c:pt idx="6632">
                  <c:v>42720</c:v>
                </c:pt>
                <c:pt idx="6633">
                  <c:v>42723</c:v>
                </c:pt>
                <c:pt idx="6634">
                  <c:v>42724</c:v>
                </c:pt>
                <c:pt idx="6635">
                  <c:v>42725</c:v>
                </c:pt>
                <c:pt idx="6636">
                  <c:v>42726</c:v>
                </c:pt>
                <c:pt idx="6637">
                  <c:v>42727</c:v>
                </c:pt>
                <c:pt idx="6638">
                  <c:v>42731</c:v>
                </c:pt>
                <c:pt idx="6639">
                  <c:v>42732</c:v>
                </c:pt>
                <c:pt idx="6640">
                  <c:v>42733</c:v>
                </c:pt>
                <c:pt idx="6641">
                  <c:v>42734</c:v>
                </c:pt>
                <c:pt idx="6642">
                  <c:v>42738</c:v>
                </c:pt>
                <c:pt idx="6643">
                  <c:v>42739</c:v>
                </c:pt>
                <c:pt idx="6644">
                  <c:v>42740</c:v>
                </c:pt>
                <c:pt idx="6645">
                  <c:v>42741</c:v>
                </c:pt>
                <c:pt idx="6646">
                  <c:v>42744</c:v>
                </c:pt>
                <c:pt idx="6647">
                  <c:v>42745</c:v>
                </c:pt>
                <c:pt idx="6648">
                  <c:v>42746</c:v>
                </c:pt>
                <c:pt idx="6649">
                  <c:v>42747</c:v>
                </c:pt>
                <c:pt idx="6650">
                  <c:v>42748</c:v>
                </c:pt>
                <c:pt idx="6651">
                  <c:v>42752</c:v>
                </c:pt>
                <c:pt idx="6652">
                  <c:v>42753</c:v>
                </c:pt>
                <c:pt idx="6653">
                  <c:v>42754</c:v>
                </c:pt>
                <c:pt idx="6654">
                  <c:v>42755</c:v>
                </c:pt>
                <c:pt idx="6655">
                  <c:v>42758</c:v>
                </c:pt>
                <c:pt idx="6656">
                  <c:v>42759</c:v>
                </c:pt>
                <c:pt idx="6657">
                  <c:v>42760</c:v>
                </c:pt>
                <c:pt idx="6658">
                  <c:v>42761</c:v>
                </c:pt>
                <c:pt idx="6659">
                  <c:v>42762</c:v>
                </c:pt>
                <c:pt idx="6660">
                  <c:v>42765</c:v>
                </c:pt>
                <c:pt idx="6661">
                  <c:v>42766</c:v>
                </c:pt>
                <c:pt idx="6662">
                  <c:v>42767</c:v>
                </c:pt>
                <c:pt idx="6663">
                  <c:v>42768</c:v>
                </c:pt>
                <c:pt idx="6664">
                  <c:v>42769</c:v>
                </c:pt>
                <c:pt idx="6665">
                  <c:v>42772</c:v>
                </c:pt>
                <c:pt idx="6666">
                  <c:v>42773</c:v>
                </c:pt>
                <c:pt idx="6667">
                  <c:v>42774</c:v>
                </c:pt>
                <c:pt idx="6668">
                  <c:v>42775</c:v>
                </c:pt>
                <c:pt idx="6669">
                  <c:v>42776</c:v>
                </c:pt>
                <c:pt idx="6670">
                  <c:v>42779</c:v>
                </c:pt>
                <c:pt idx="6671">
                  <c:v>42780</c:v>
                </c:pt>
                <c:pt idx="6672">
                  <c:v>42781</c:v>
                </c:pt>
                <c:pt idx="6673">
                  <c:v>42782</c:v>
                </c:pt>
                <c:pt idx="6674">
                  <c:v>42783</c:v>
                </c:pt>
                <c:pt idx="6675">
                  <c:v>42787</c:v>
                </c:pt>
                <c:pt idx="6676">
                  <c:v>42788</c:v>
                </c:pt>
                <c:pt idx="6677">
                  <c:v>42789</c:v>
                </c:pt>
                <c:pt idx="6678">
                  <c:v>42790</c:v>
                </c:pt>
                <c:pt idx="6679">
                  <c:v>42793</c:v>
                </c:pt>
                <c:pt idx="6680">
                  <c:v>42794</c:v>
                </c:pt>
                <c:pt idx="6681">
                  <c:v>42795</c:v>
                </c:pt>
                <c:pt idx="6682">
                  <c:v>42796</c:v>
                </c:pt>
                <c:pt idx="6683">
                  <c:v>42797</c:v>
                </c:pt>
                <c:pt idx="6684">
                  <c:v>42800</c:v>
                </c:pt>
                <c:pt idx="6685">
                  <c:v>42801</c:v>
                </c:pt>
                <c:pt idx="6686">
                  <c:v>42802</c:v>
                </c:pt>
                <c:pt idx="6687">
                  <c:v>42803</c:v>
                </c:pt>
                <c:pt idx="6688">
                  <c:v>42804</c:v>
                </c:pt>
                <c:pt idx="6689">
                  <c:v>42807</c:v>
                </c:pt>
                <c:pt idx="6690">
                  <c:v>42808</c:v>
                </c:pt>
                <c:pt idx="6691">
                  <c:v>42809</c:v>
                </c:pt>
                <c:pt idx="6692">
                  <c:v>42810</c:v>
                </c:pt>
                <c:pt idx="6693">
                  <c:v>42811</c:v>
                </c:pt>
                <c:pt idx="6694">
                  <c:v>42814</c:v>
                </c:pt>
                <c:pt idx="6695">
                  <c:v>42815</c:v>
                </c:pt>
                <c:pt idx="6696">
                  <c:v>42816</c:v>
                </c:pt>
                <c:pt idx="6697">
                  <c:v>42817</c:v>
                </c:pt>
                <c:pt idx="6698">
                  <c:v>42818</c:v>
                </c:pt>
                <c:pt idx="6699">
                  <c:v>42821</c:v>
                </c:pt>
                <c:pt idx="6700">
                  <c:v>42822</c:v>
                </c:pt>
                <c:pt idx="6701">
                  <c:v>42823</c:v>
                </c:pt>
                <c:pt idx="6702">
                  <c:v>42824</c:v>
                </c:pt>
                <c:pt idx="6703">
                  <c:v>42825</c:v>
                </c:pt>
                <c:pt idx="6704">
                  <c:v>42828</c:v>
                </c:pt>
                <c:pt idx="6705">
                  <c:v>42829</c:v>
                </c:pt>
                <c:pt idx="6706">
                  <c:v>42830</c:v>
                </c:pt>
                <c:pt idx="6707">
                  <c:v>42831</c:v>
                </c:pt>
                <c:pt idx="6708">
                  <c:v>42832</c:v>
                </c:pt>
                <c:pt idx="6709">
                  <c:v>42835</c:v>
                </c:pt>
                <c:pt idx="6710">
                  <c:v>42836</c:v>
                </c:pt>
                <c:pt idx="6711">
                  <c:v>42837</c:v>
                </c:pt>
                <c:pt idx="6712">
                  <c:v>42838</c:v>
                </c:pt>
                <c:pt idx="6713">
                  <c:v>42842</c:v>
                </c:pt>
                <c:pt idx="6714">
                  <c:v>42843</c:v>
                </c:pt>
                <c:pt idx="6715">
                  <c:v>42844</c:v>
                </c:pt>
                <c:pt idx="6716">
                  <c:v>42845</c:v>
                </c:pt>
                <c:pt idx="6717">
                  <c:v>42846</c:v>
                </c:pt>
                <c:pt idx="6718">
                  <c:v>42849</c:v>
                </c:pt>
                <c:pt idx="6719">
                  <c:v>42850</c:v>
                </c:pt>
                <c:pt idx="6720">
                  <c:v>42851</c:v>
                </c:pt>
                <c:pt idx="6721">
                  <c:v>42852</c:v>
                </c:pt>
                <c:pt idx="6722">
                  <c:v>42853</c:v>
                </c:pt>
                <c:pt idx="6723">
                  <c:v>42856</c:v>
                </c:pt>
                <c:pt idx="6724">
                  <c:v>42857</c:v>
                </c:pt>
                <c:pt idx="6725">
                  <c:v>42858</c:v>
                </c:pt>
                <c:pt idx="6726">
                  <c:v>42859</c:v>
                </c:pt>
                <c:pt idx="6727">
                  <c:v>42860</c:v>
                </c:pt>
                <c:pt idx="6728">
                  <c:v>42863</c:v>
                </c:pt>
                <c:pt idx="6729">
                  <c:v>42864</c:v>
                </c:pt>
                <c:pt idx="6730">
                  <c:v>42865</c:v>
                </c:pt>
                <c:pt idx="6731">
                  <c:v>42866</c:v>
                </c:pt>
                <c:pt idx="6732">
                  <c:v>42867</c:v>
                </c:pt>
                <c:pt idx="6733">
                  <c:v>42870</c:v>
                </c:pt>
                <c:pt idx="6734">
                  <c:v>42871</c:v>
                </c:pt>
                <c:pt idx="6735">
                  <c:v>42872</c:v>
                </c:pt>
                <c:pt idx="6736">
                  <c:v>42873</c:v>
                </c:pt>
                <c:pt idx="6737">
                  <c:v>42874</c:v>
                </c:pt>
                <c:pt idx="6738">
                  <c:v>42877</c:v>
                </c:pt>
                <c:pt idx="6739">
                  <c:v>42878</c:v>
                </c:pt>
                <c:pt idx="6740">
                  <c:v>42879</c:v>
                </c:pt>
                <c:pt idx="6741">
                  <c:v>42880</c:v>
                </c:pt>
                <c:pt idx="6742">
                  <c:v>42881</c:v>
                </c:pt>
                <c:pt idx="6743">
                  <c:v>42885</c:v>
                </c:pt>
                <c:pt idx="6744">
                  <c:v>42886</c:v>
                </c:pt>
                <c:pt idx="6745">
                  <c:v>42887</c:v>
                </c:pt>
                <c:pt idx="6746">
                  <c:v>42888</c:v>
                </c:pt>
                <c:pt idx="6747">
                  <c:v>42891</c:v>
                </c:pt>
                <c:pt idx="6748">
                  <c:v>42892</c:v>
                </c:pt>
                <c:pt idx="6749">
                  <c:v>42893</c:v>
                </c:pt>
                <c:pt idx="6750">
                  <c:v>42894</c:v>
                </c:pt>
                <c:pt idx="6751">
                  <c:v>42895</c:v>
                </c:pt>
                <c:pt idx="6752">
                  <c:v>42898</c:v>
                </c:pt>
                <c:pt idx="6753">
                  <c:v>42899</c:v>
                </c:pt>
                <c:pt idx="6754">
                  <c:v>42900</c:v>
                </c:pt>
                <c:pt idx="6755">
                  <c:v>42901</c:v>
                </c:pt>
                <c:pt idx="6756">
                  <c:v>42902</c:v>
                </c:pt>
                <c:pt idx="6757">
                  <c:v>42905</c:v>
                </c:pt>
                <c:pt idx="6758">
                  <c:v>42906</c:v>
                </c:pt>
                <c:pt idx="6759">
                  <c:v>42907</c:v>
                </c:pt>
                <c:pt idx="6760">
                  <c:v>42908</c:v>
                </c:pt>
                <c:pt idx="6761">
                  <c:v>42909</c:v>
                </c:pt>
                <c:pt idx="6762">
                  <c:v>42912</c:v>
                </c:pt>
                <c:pt idx="6763">
                  <c:v>42913</c:v>
                </c:pt>
                <c:pt idx="6764">
                  <c:v>42914</c:v>
                </c:pt>
                <c:pt idx="6765">
                  <c:v>42915</c:v>
                </c:pt>
                <c:pt idx="6766">
                  <c:v>42916</c:v>
                </c:pt>
                <c:pt idx="6767">
                  <c:v>42919</c:v>
                </c:pt>
                <c:pt idx="6768">
                  <c:v>42921</c:v>
                </c:pt>
                <c:pt idx="6769">
                  <c:v>42922</c:v>
                </c:pt>
                <c:pt idx="6770">
                  <c:v>42923</c:v>
                </c:pt>
                <c:pt idx="6771">
                  <c:v>42926</c:v>
                </c:pt>
                <c:pt idx="6772">
                  <c:v>42927</c:v>
                </c:pt>
                <c:pt idx="6773">
                  <c:v>42928</c:v>
                </c:pt>
                <c:pt idx="6774">
                  <c:v>42929</c:v>
                </c:pt>
                <c:pt idx="6775">
                  <c:v>42930</c:v>
                </c:pt>
                <c:pt idx="6776">
                  <c:v>42933</c:v>
                </c:pt>
                <c:pt idx="6777">
                  <c:v>42934</c:v>
                </c:pt>
                <c:pt idx="6778">
                  <c:v>42935</c:v>
                </c:pt>
                <c:pt idx="6779">
                  <c:v>42936</c:v>
                </c:pt>
                <c:pt idx="6780">
                  <c:v>42937</c:v>
                </c:pt>
                <c:pt idx="6781">
                  <c:v>42940</c:v>
                </c:pt>
                <c:pt idx="6782">
                  <c:v>42941</c:v>
                </c:pt>
                <c:pt idx="6783">
                  <c:v>42942</c:v>
                </c:pt>
                <c:pt idx="6784">
                  <c:v>42943</c:v>
                </c:pt>
                <c:pt idx="6785">
                  <c:v>42944</c:v>
                </c:pt>
                <c:pt idx="6786">
                  <c:v>42947</c:v>
                </c:pt>
                <c:pt idx="6787">
                  <c:v>42948</c:v>
                </c:pt>
                <c:pt idx="6788">
                  <c:v>42949</c:v>
                </c:pt>
                <c:pt idx="6789">
                  <c:v>42950</c:v>
                </c:pt>
                <c:pt idx="6790">
                  <c:v>42951</c:v>
                </c:pt>
                <c:pt idx="6791">
                  <c:v>42954</c:v>
                </c:pt>
                <c:pt idx="6792">
                  <c:v>42955</c:v>
                </c:pt>
                <c:pt idx="6793">
                  <c:v>42956</c:v>
                </c:pt>
                <c:pt idx="6794">
                  <c:v>42957</c:v>
                </c:pt>
                <c:pt idx="6795">
                  <c:v>42958</c:v>
                </c:pt>
                <c:pt idx="6796">
                  <c:v>42961</c:v>
                </c:pt>
                <c:pt idx="6797">
                  <c:v>42962</c:v>
                </c:pt>
                <c:pt idx="6798">
                  <c:v>42963</c:v>
                </c:pt>
                <c:pt idx="6799">
                  <c:v>42964</c:v>
                </c:pt>
                <c:pt idx="6800">
                  <c:v>42965</c:v>
                </c:pt>
                <c:pt idx="6801">
                  <c:v>42968</c:v>
                </c:pt>
                <c:pt idx="6802">
                  <c:v>42969</c:v>
                </c:pt>
                <c:pt idx="6803">
                  <c:v>42970</c:v>
                </c:pt>
                <c:pt idx="6804">
                  <c:v>42971</c:v>
                </c:pt>
                <c:pt idx="6805">
                  <c:v>42972</c:v>
                </c:pt>
                <c:pt idx="6806">
                  <c:v>42975</c:v>
                </c:pt>
                <c:pt idx="6807">
                  <c:v>42976</c:v>
                </c:pt>
                <c:pt idx="6808">
                  <c:v>42977</c:v>
                </c:pt>
                <c:pt idx="6809">
                  <c:v>42978</c:v>
                </c:pt>
                <c:pt idx="6810">
                  <c:v>42979</c:v>
                </c:pt>
                <c:pt idx="6811">
                  <c:v>42983</c:v>
                </c:pt>
                <c:pt idx="6812">
                  <c:v>42984</c:v>
                </c:pt>
                <c:pt idx="6813">
                  <c:v>42985</c:v>
                </c:pt>
                <c:pt idx="6814">
                  <c:v>42986</c:v>
                </c:pt>
                <c:pt idx="6815">
                  <c:v>42989</c:v>
                </c:pt>
                <c:pt idx="6816">
                  <c:v>42990</c:v>
                </c:pt>
                <c:pt idx="6817">
                  <c:v>42991</c:v>
                </c:pt>
                <c:pt idx="6818">
                  <c:v>42992</c:v>
                </c:pt>
                <c:pt idx="6819">
                  <c:v>42993</c:v>
                </c:pt>
                <c:pt idx="6820">
                  <c:v>42996</c:v>
                </c:pt>
                <c:pt idx="6821">
                  <c:v>42997</c:v>
                </c:pt>
                <c:pt idx="6822">
                  <c:v>42998</c:v>
                </c:pt>
                <c:pt idx="6823">
                  <c:v>42999</c:v>
                </c:pt>
                <c:pt idx="6824">
                  <c:v>43000</c:v>
                </c:pt>
                <c:pt idx="6825">
                  <c:v>43003</c:v>
                </c:pt>
                <c:pt idx="6826">
                  <c:v>43004</c:v>
                </c:pt>
                <c:pt idx="6827">
                  <c:v>43005</c:v>
                </c:pt>
                <c:pt idx="6828">
                  <c:v>43006</c:v>
                </c:pt>
                <c:pt idx="6829">
                  <c:v>43007</c:v>
                </c:pt>
                <c:pt idx="6830">
                  <c:v>43010</c:v>
                </c:pt>
                <c:pt idx="6831">
                  <c:v>43011</c:v>
                </c:pt>
                <c:pt idx="6832">
                  <c:v>43012</c:v>
                </c:pt>
                <c:pt idx="6833">
                  <c:v>43013</c:v>
                </c:pt>
                <c:pt idx="6834">
                  <c:v>43014</c:v>
                </c:pt>
                <c:pt idx="6835">
                  <c:v>43017</c:v>
                </c:pt>
                <c:pt idx="6836">
                  <c:v>43018</c:v>
                </c:pt>
                <c:pt idx="6837">
                  <c:v>43019</c:v>
                </c:pt>
                <c:pt idx="6838">
                  <c:v>43020</c:v>
                </c:pt>
                <c:pt idx="6839">
                  <c:v>43021</c:v>
                </c:pt>
                <c:pt idx="6840">
                  <c:v>43024</c:v>
                </c:pt>
                <c:pt idx="6841">
                  <c:v>43025</c:v>
                </c:pt>
                <c:pt idx="6842">
                  <c:v>43026</c:v>
                </c:pt>
                <c:pt idx="6843">
                  <c:v>43027</c:v>
                </c:pt>
                <c:pt idx="6844">
                  <c:v>43028</c:v>
                </c:pt>
                <c:pt idx="6845">
                  <c:v>43031</c:v>
                </c:pt>
                <c:pt idx="6846">
                  <c:v>43032</c:v>
                </c:pt>
                <c:pt idx="6847">
                  <c:v>43033</c:v>
                </c:pt>
                <c:pt idx="6848">
                  <c:v>43034</c:v>
                </c:pt>
                <c:pt idx="6849">
                  <c:v>43035</c:v>
                </c:pt>
                <c:pt idx="6850">
                  <c:v>43038</c:v>
                </c:pt>
                <c:pt idx="6851">
                  <c:v>43039</c:v>
                </c:pt>
                <c:pt idx="6852">
                  <c:v>43040</c:v>
                </c:pt>
                <c:pt idx="6853">
                  <c:v>43041</c:v>
                </c:pt>
                <c:pt idx="6854">
                  <c:v>43042</c:v>
                </c:pt>
                <c:pt idx="6855">
                  <c:v>43045</c:v>
                </c:pt>
                <c:pt idx="6856">
                  <c:v>43046</c:v>
                </c:pt>
                <c:pt idx="6857">
                  <c:v>43047</c:v>
                </c:pt>
                <c:pt idx="6858">
                  <c:v>43048</c:v>
                </c:pt>
                <c:pt idx="6859">
                  <c:v>43049</c:v>
                </c:pt>
                <c:pt idx="6860">
                  <c:v>43052</c:v>
                </c:pt>
                <c:pt idx="6861">
                  <c:v>43053</c:v>
                </c:pt>
                <c:pt idx="6862">
                  <c:v>43054</c:v>
                </c:pt>
                <c:pt idx="6863">
                  <c:v>43055</c:v>
                </c:pt>
                <c:pt idx="6864">
                  <c:v>43056</c:v>
                </c:pt>
                <c:pt idx="6865">
                  <c:v>43059</c:v>
                </c:pt>
                <c:pt idx="6866">
                  <c:v>43060</c:v>
                </c:pt>
                <c:pt idx="6867">
                  <c:v>43061</c:v>
                </c:pt>
                <c:pt idx="6868">
                  <c:v>43063</c:v>
                </c:pt>
                <c:pt idx="6869">
                  <c:v>43066</c:v>
                </c:pt>
                <c:pt idx="6870">
                  <c:v>43067</c:v>
                </c:pt>
                <c:pt idx="6871">
                  <c:v>43068</c:v>
                </c:pt>
                <c:pt idx="6872">
                  <c:v>43069</c:v>
                </c:pt>
                <c:pt idx="6873">
                  <c:v>43070</c:v>
                </c:pt>
                <c:pt idx="6874">
                  <c:v>43073</c:v>
                </c:pt>
                <c:pt idx="6875">
                  <c:v>43074</c:v>
                </c:pt>
                <c:pt idx="6876">
                  <c:v>43075</c:v>
                </c:pt>
                <c:pt idx="6877">
                  <c:v>43076</c:v>
                </c:pt>
                <c:pt idx="6878">
                  <c:v>43077</c:v>
                </c:pt>
                <c:pt idx="6879">
                  <c:v>43080</c:v>
                </c:pt>
                <c:pt idx="6880">
                  <c:v>43081</c:v>
                </c:pt>
                <c:pt idx="6881">
                  <c:v>43082</c:v>
                </c:pt>
                <c:pt idx="6882">
                  <c:v>43083</c:v>
                </c:pt>
                <c:pt idx="6883">
                  <c:v>43084</c:v>
                </c:pt>
                <c:pt idx="6884">
                  <c:v>43087</c:v>
                </c:pt>
                <c:pt idx="6885">
                  <c:v>43088</c:v>
                </c:pt>
                <c:pt idx="6886">
                  <c:v>43089</c:v>
                </c:pt>
                <c:pt idx="6887">
                  <c:v>43090</c:v>
                </c:pt>
                <c:pt idx="6888">
                  <c:v>43091</c:v>
                </c:pt>
                <c:pt idx="6889">
                  <c:v>43095</c:v>
                </c:pt>
                <c:pt idx="6890">
                  <c:v>43096</c:v>
                </c:pt>
                <c:pt idx="6891">
                  <c:v>43097</c:v>
                </c:pt>
                <c:pt idx="6892">
                  <c:v>43098</c:v>
                </c:pt>
                <c:pt idx="6893">
                  <c:v>43102</c:v>
                </c:pt>
                <c:pt idx="6894">
                  <c:v>43103</c:v>
                </c:pt>
                <c:pt idx="6895">
                  <c:v>43104</c:v>
                </c:pt>
                <c:pt idx="6896">
                  <c:v>43105</c:v>
                </c:pt>
                <c:pt idx="6897">
                  <c:v>43108</c:v>
                </c:pt>
                <c:pt idx="6898">
                  <c:v>43109</c:v>
                </c:pt>
                <c:pt idx="6899">
                  <c:v>43110</c:v>
                </c:pt>
                <c:pt idx="6900">
                  <c:v>43111</c:v>
                </c:pt>
                <c:pt idx="6901">
                  <c:v>43112</c:v>
                </c:pt>
                <c:pt idx="6902">
                  <c:v>43116</c:v>
                </c:pt>
                <c:pt idx="6903">
                  <c:v>43117</c:v>
                </c:pt>
                <c:pt idx="6904">
                  <c:v>43118</c:v>
                </c:pt>
                <c:pt idx="6905">
                  <c:v>43119</c:v>
                </c:pt>
                <c:pt idx="6906">
                  <c:v>43122</c:v>
                </c:pt>
                <c:pt idx="6907">
                  <c:v>43123</c:v>
                </c:pt>
                <c:pt idx="6908">
                  <c:v>43124</c:v>
                </c:pt>
                <c:pt idx="6909">
                  <c:v>43125</c:v>
                </c:pt>
                <c:pt idx="6910">
                  <c:v>43126</c:v>
                </c:pt>
                <c:pt idx="6911">
                  <c:v>43129</c:v>
                </c:pt>
                <c:pt idx="6912">
                  <c:v>43130</c:v>
                </c:pt>
                <c:pt idx="6913">
                  <c:v>43131</c:v>
                </c:pt>
                <c:pt idx="6914">
                  <c:v>43132</c:v>
                </c:pt>
                <c:pt idx="6915">
                  <c:v>43133</c:v>
                </c:pt>
                <c:pt idx="6916">
                  <c:v>43136</c:v>
                </c:pt>
                <c:pt idx="6917">
                  <c:v>43137</c:v>
                </c:pt>
                <c:pt idx="6918">
                  <c:v>43138</c:v>
                </c:pt>
                <c:pt idx="6919">
                  <c:v>43139</c:v>
                </c:pt>
                <c:pt idx="6920">
                  <c:v>43140</c:v>
                </c:pt>
                <c:pt idx="6921">
                  <c:v>43143</c:v>
                </c:pt>
                <c:pt idx="6922">
                  <c:v>43144</c:v>
                </c:pt>
                <c:pt idx="6923">
                  <c:v>43145</c:v>
                </c:pt>
                <c:pt idx="6924">
                  <c:v>43146</c:v>
                </c:pt>
                <c:pt idx="6925">
                  <c:v>43147</c:v>
                </c:pt>
                <c:pt idx="6926">
                  <c:v>43151</c:v>
                </c:pt>
                <c:pt idx="6927">
                  <c:v>43152</c:v>
                </c:pt>
                <c:pt idx="6928">
                  <c:v>43153</c:v>
                </c:pt>
                <c:pt idx="6929">
                  <c:v>43154</c:v>
                </c:pt>
                <c:pt idx="6930">
                  <c:v>43157</c:v>
                </c:pt>
                <c:pt idx="6931">
                  <c:v>43158</c:v>
                </c:pt>
                <c:pt idx="6932">
                  <c:v>43159</c:v>
                </c:pt>
                <c:pt idx="6933">
                  <c:v>43160</c:v>
                </c:pt>
                <c:pt idx="6934">
                  <c:v>43161</c:v>
                </c:pt>
                <c:pt idx="6935">
                  <c:v>43164</c:v>
                </c:pt>
                <c:pt idx="6936">
                  <c:v>43165</c:v>
                </c:pt>
                <c:pt idx="6937">
                  <c:v>43166</c:v>
                </c:pt>
                <c:pt idx="6938">
                  <c:v>43167</c:v>
                </c:pt>
                <c:pt idx="6939">
                  <c:v>43168</c:v>
                </c:pt>
                <c:pt idx="6940">
                  <c:v>43171</c:v>
                </c:pt>
                <c:pt idx="6941">
                  <c:v>43172</c:v>
                </c:pt>
                <c:pt idx="6942">
                  <c:v>43173</c:v>
                </c:pt>
                <c:pt idx="6943">
                  <c:v>43174</c:v>
                </c:pt>
                <c:pt idx="6944">
                  <c:v>43175</c:v>
                </c:pt>
                <c:pt idx="6945">
                  <c:v>43178</c:v>
                </c:pt>
                <c:pt idx="6946">
                  <c:v>43179</c:v>
                </c:pt>
                <c:pt idx="6947">
                  <c:v>43180</c:v>
                </c:pt>
                <c:pt idx="6948">
                  <c:v>43181</c:v>
                </c:pt>
                <c:pt idx="6949">
                  <c:v>43182</c:v>
                </c:pt>
                <c:pt idx="6950">
                  <c:v>43185</c:v>
                </c:pt>
                <c:pt idx="6951">
                  <c:v>43186</c:v>
                </c:pt>
                <c:pt idx="6952">
                  <c:v>43187</c:v>
                </c:pt>
                <c:pt idx="6953">
                  <c:v>43188</c:v>
                </c:pt>
                <c:pt idx="6954">
                  <c:v>43192</c:v>
                </c:pt>
                <c:pt idx="6955">
                  <c:v>43193</c:v>
                </c:pt>
                <c:pt idx="6956">
                  <c:v>43194</c:v>
                </c:pt>
                <c:pt idx="6957">
                  <c:v>43195</c:v>
                </c:pt>
                <c:pt idx="6958">
                  <c:v>43196</c:v>
                </c:pt>
                <c:pt idx="6959">
                  <c:v>43199</c:v>
                </c:pt>
                <c:pt idx="6960">
                  <c:v>43200</c:v>
                </c:pt>
                <c:pt idx="6961">
                  <c:v>43201</c:v>
                </c:pt>
                <c:pt idx="6962">
                  <c:v>43202</c:v>
                </c:pt>
                <c:pt idx="6963">
                  <c:v>43203</c:v>
                </c:pt>
                <c:pt idx="6964">
                  <c:v>43206</c:v>
                </c:pt>
                <c:pt idx="6965">
                  <c:v>43207</c:v>
                </c:pt>
                <c:pt idx="6966">
                  <c:v>43208</c:v>
                </c:pt>
                <c:pt idx="6967">
                  <c:v>43209</c:v>
                </c:pt>
                <c:pt idx="6968">
                  <c:v>43210</c:v>
                </c:pt>
                <c:pt idx="6969">
                  <c:v>43213</c:v>
                </c:pt>
                <c:pt idx="6970">
                  <c:v>43214</c:v>
                </c:pt>
                <c:pt idx="6971">
                  <c:v>43215</c:v>
                </c:pt>
                <c:pt idx="6972">
                  <c:v>43216</c:v>
                </c:pt>
                <c:pt idx="6973">
                  <c:v>43217</c:v>
                </c:pt>
                <c:pt idx="6974">
                  <c:v>43220</c:v>
                </c:pt>
                <c:pt idx="6975">
                  <c:v>43221</c:v>
                </c:pt>
                <c:pt idx="6976">
                  <c:v>43222</c:v>
                </c:pt>
                <c:pt idx="6977">
                  <c:v>43223</c:v>
                </c:pt>
                <c:pt idx="6978">
                  <c:v>43224</c:v>
                </c:pt>
                <c:pt idx="6979">
                  <c:v>43227</c:v>
                </c:pt>
                <c:pt idx="6980">
                  <c:v>43228</c:v>
                </c:pt>
                <c:pt idx="6981">
                  <c:v>43229</c:v>
                </c:pt>
                <c:pt idx="6982">
                  <c:v>43230</c:v>
                </c:pt>
                <c:pt idx="6983">
                  <c:v>43231</c:v>
                </c:pt>
                <c:pt idx="6984">
                  <c:v>43234</c:v>
                </c:pt>
                <c:pt idx="6985">
                  <c:v>43235</c:v>
                </c:pt>
                <c:pt idx="6986">
                  <c:v>43236</c:v>
                </c:pt>
                <c:pt idx="6987">
                  <c:v>43237</c:v>
                </c:pt>
                <c:pt idx="6988">
                  <c:v>43238</c:v>
                </c:pt>
                <c:pt idx="6989">
                  <c:v>43241</c:v>
                </c:pt>
                <c:pt idx="6990">
                  <c:v>43242</c:v>
                </c:pt>
                <c:pt idx="6991">
                  <c:v>43243</c:v>
                </c:pt>
                <c:pt idx="6992">
                  <c:v>43244</c:v>
                </c:pt>
                <c:pt idx="6993">
                  <c:v>43245</c:v>
                </c:pt>
                <c:pt idx="6994">
                  <c:v>43249</c:v>
                </c:pt>
                <c:pt idx="6995">
                  <c:v>43250</c:v>
                </c:pt>
                <c:pt idx="6996">
                  <c:v>43251</c:v>
                </c:pt>
                <c:pt idx="6997">
                  <c:v>43252</c:v>
                </c:pt>
                <c:pt idx="6998">
                  <c:v>43255</c:v>
                </c:pt>
                <c:pt idx="6999">
                  <c:v>43256</c:v>
                </c:pt>
                <c:pt idx="7000">
                  <c:v>43257</c:v>
                </c:pt>
                <c:pt idx="7001">
                  <c:v>43258</c:v>
                </c:pt>
                <c:pt idx="7002">
                  <c:v>43259</c:v>
                </c:pt>
                <c:pt idx="7003">
                  <c:v>43262</c:v>
                </c:pt>
                <c:pt idx="7004">
                  <c:v>43263</c:v>
                </c:pt>
                <c:pt idx="7005">
                  <c:v>43264</c:v>
                </c:pt>
                <c:pt idx="7006">
                  <c:v>43265</c:v>
                </c:pt>
                <c:pt idx="7007">
                  <c:v>43266</c:v>
                </c:pt>
                <c:pt idx="7008">
                  <c:v>43269</c:v>
                </c:pt>
                <c:pt idx="7009">
                  <c:v>43270</c:v>
                </c:pt>
                <c:pt idx="7010">
                  <c:v>43271</c:v>
                </c:pt>
                <c:pt idx="7011">
                  <c:v>43272</c:v>
                </c:pt>
                <c:pt idx="7012">
                  <c:v>43273</c:v>
                </c:pt>
                <c:pt idx="7013">
                  <c:v>43276</c:v>
                </c:pt>
                <c:pt idx="7014">
                  <c:v>43277</c:v>
                </c:pt>
                <c:pt idx="7015">
                  <c:v>43278</c:v>
                </c:pt>
                <c:pt idx="7016">
                  <c:v>43279</c:v>
                </c:pt>
                <c:pt idx="7017">
                  <c:v>43280</c:v>
                </c:pt>
                <c:pt idx="7018">
                  <c:v>43283</c:v>
                </c:pt>
                <c:pt idx="7019">
                  <c:v>43284</c:v>
                </c:pt>
                <c:pt idx="7020">
                  <c:v>43286</c:v>
                </c:pt>
                <c:pt idx="7021">
                  <c:v>43287</c:v>
                </c:pt>
                <c:pt idx="7022">
                  <c:v>43290</c:v>
                </c:pt>
                <c:pt idx="7023">
                  <c:v>43291</c:v>
                </c:pt>
                <c:pt idx="7024">
                  <c:v>43292</c:v>
                </c:pt>
                <c:pt idx="7025">
                  <c:v>43293</c:v>
                </c:pt>
                <c:pt idx="7026">
                  <c:v>43294</c:v>
                </c:pt>
                <c:pt idx="7027">
                  <c:v>43297</c:v>
                </c:pt>
                <c:pt idx="7028">
                  <c:v>43298</c:v>
                </c:pt>
                <c:pt idx="7029">
                  <c:v>43299</c:v>
                </c:pt>
                <c:pt idx="7030">
                  <c:v>43300</c:v>
                </c:pt>
                <c:pt idx="7031">
                  <c:v>43301</c:v>
                </c:pt>
                <c:pt idx="7032">
                  <c:v>43304</c:v>
                </c:pt>
                <c:pt idx="7033">
                  <c:v>43305</c:v>
                </c:pt>
                <c:pt idx="7034">
                  <c:v>43306</c:v>
                </c:pt>
                <c:pt idx="7035">
                  <c:v>43307</c:v>
                </c:pt>
                <c:pt idx="7036">
                  <c:v>43308</c:v>
                </c:pt>
                <c:pt idx="7037">
                  <c:v>43311</c:v>
                </c:pt>
                <c:pt idx="7038">
                  <c:v>43312</c:v>
                </c:pt>
                <c:pt idx="7039">
                  <c:v>43313</c:v>
                </c:pt>
                <c:pt idx="7040">
                  <c:v>43314</c:v>
                </c:pt>
                <c:pt idx="7041">
                  <c:v>43315</c:v>
                </c:pt>
                <c:pt idx="7042">
                  <c:v>43318</c:v>
                </c:pt>
                <c:pt idx="7043">
                  <c:v>43319</c:v>
                </c:pt>
                <c:pt idx="7044">
                  <c:v>43320</c:v>
                </c:pt>
                <c:pt idx="7045">
                  <c:v>43321</c:v>
                </c:pt>
                <c:pt idx="7046">
                  <c:v>43322</c:v>
                </c:pt>
                <c:pt idx="7047">
                  <c:v>43325</c:v>
                </c:pt>
                <c:pt idx="7048">
                  <c:v>43326</c:v>
                </c:pt>
                <c:pt idx="7049">
                  <c:v>43327</c:v>
                </c:pt>
                <c:pt idx="7050">
                  <c:v>43328</c:v>
                </c:pt>
                <c:pt idx="7051">
                  <c:v>43329</c:v>
                </c:pt>
                <c:pt idx="7052">
                  <c:v>43332</c:v>
                </c:pt>
                <c:pt idx="7053">
                  <c:v>43333</c:v>
                </c:pt>
                <c:pt idx="7054">
                  <c:v>43334</c:v>
                </c:pt>
                <c:pt idx="7055">
                  <c:v>43335</c:v>
                </c:pt>
                <c:pt idx="7056">
                  <c:v>43336</c:v>
                </c:pt>
                <c:pt idx="7057">
                  <c:v>43339</c:v>
                </c:pt>
                <c:pt idx="7058">
                  <c:v>43340</c:v>
                </c:pt>
                <c:pt idx="7059">
                  <c:v>43341</c:v>
                </c:pt>
                <c:pt idx="7060">
                  <c:v>43342</c:v>
                </c:pt>
                <c:pt idx="7061">
                  <c:v>43343</c:v>
                </c:pt>
                <c:pt idx="7062">
                  <c:v>43347</c:v>
                </c:pt>
                <c:pt idx="7063">
                  <c:v>43348</c:v>
                </c:pt>
                <c:pt idx="7064">
                  <c:v>43349</c:v>
                </c:pt>
                <c:pt idx="7065">
                  <c:v>43350</c:v>
                </c:pt>
                <c:pt idx="7066">
                  <c:v>43353</c:v>
                </c:pt>
                <c:pt idx="7067">
                  <c:v>43354</c:v>
                </c:pt>
                <c:pt idx="7068">
                  <c:v>43355</c:v>
                </c:pt>
                <c:pt idx="7069">
                  <c:v>43356</c:v>
                </c:pt>
                <c:pt idx="7070">
                  <c:v>43357</c:v>
                </c:pt>
                <c:pt idx="7071">
                  <c:v>43360</c:v>
                </c:pt>
                <c:pt idx="7072">
                  <c:v>43361</c:v>
                </c:pt>
                <c:pt idx="7073">
                  <c:v>43362</c:v>
                </c:pt>
                <c:pt idx="7074">
                  <c:v>43363</c:v>
                </c:pt>
                <c:pt idx="7075">
                  <c:v>43364</c:v>
                </c:pt>
                <c:pt idx="7076">
                  <c:v>43367</c:v>
                </c:pt>
                <c:pt idx="7077">
                  <c:v>43368</c:v>
                </c:pt>
                <c:pt idx="7078">
                  <c:v>43369</c:v>
                </c:pt>
                <c:pt idx="7079">
                  <c:v>43370</c:v>
                </c:pt>
                <c:pt idx="7080">
                  <c:v>43371</c:v>
                </c:pt>
                <c:pt idx="7081">
                  <c:v>43374</c:v>
                </c:pt>
                <c:pt idx="7082">
                  <c:v>43375</c:v>
                </c:pt>
                <c:pt idx="7083">
                  <c:v>43376</c:v>
                </c:pt>
                <c:pt idx="7084">
                  <c:v>43377</c:v>
                </c:pt>
                <c:pt idx="7085">
                  <c:v>43378</c:v>
                </c:pt>
                <c:pt idx="7086">
                  <c:v>43381</c:v>
                </c:pt>
                <c:pt idx="7087">
                  <c:v>43382</c:v>
                </c:pt>
                <c:pt idx="7088">
                  <c:v>43383</c:v>
                </c:pt>
                <c:pt idx="7089">
                  <c:v>43384</c:v>
                </c:pt>
                <c:pt idx="7090">
                  <c:v>43385</c:v>
                </c:pt>
                <c:pt idx="7091">
                  <c:v>43388</c:v>
                </c:pt>
                <c:pt idx="7092">
                  <c:v>43389</c:v>
                </c:pt>
                <c:pt idx="7093">
                  <c:v>43390</c:v>
                </c:pt>
                <c:pt idx="7094">
                  <c:v>43391</c:v>
                </c:pt>
                <c:pt idx="7095">
                  <c:v>43392</c:v>
                </c:pt>
                <c:pt idx="7096">
                  <c:v>43395</c:v>
                </c:pt>
                <c:pt idx="7097">
                  <c:v>43396</c:v>
                </c:pt>
                <c:pt idx="7098">
                  <c:v>43397</c:v>
                </c:pt>
                <c:pt idx="7099">
                  <c:v>43398</c:v>
                </c:pt>
                <c:pt idx="7100">
                  <c:v>43399</c:v>
                </c:pt>
                <c:pt idx="7101">
                  <c:v>43402</c:v>
                </c:pt>
                <c:pt idx="7102">
                  <c:v>43403</c:v>
                </c:pt>
                <c:pt idx="7103">
                  <c:v>43404</c:v>
                </c:pt>
                <c:pt idx="7104">
                  <c:v>43405</c:v>
                </c:pt>
                <c:pt idx="7105">
                  <c:v>43406</c:v>
                </c:pt>
                <c:pt idx="7106">
                  <c:v>43409</c:v>
                </c:pt>
                <c:pt idx="7107">
                  <c:v>43410</c:v>
                </c:pt>
                <c:pt idx="7108">
                  <c:v>43411</c:v>
                </c:pt>
                <c:pt idx="7109">
                  <c:v>43412</c:v>
                </c:pt>
                <c:pt idx="7110">
                  <c:v>43413</c:v>
                </c:pt>
                <c:pt idx="7111">
                  <c:v>43416</c:v>
                </c:pt>
                <c:pt idx="7112">
                  <c:v>43417</c:v>
                </c:pt>
                <c:pt idx="7113">
                  <c:v>43418</c:v>
                </c:pt>
                <c:pt idx="7114">
                  <c:v>43419</c:v>
                </c:pt>
                <c:pt idx="7115">
                  <c:v>43420</c:v>
                </c:pt>
                <c:pt idx="7116">
                  <c:v>43423</c:v>
                </c:pt>
                <c:pt idx="7117">
                  <c:v>43424</c:v>
                </c:pt>
                <c:pt idx="7118">
                  <c:v>43425</c:v>
                </c:pt>
                <c:pt idx="7119">
                  <c:v>43427</c:v>
                </c:pt>
                <c:pt idx="7120">
                  <c:v>43430</c:v>
                </c:pt>
                <c:pt idx="7121">
                  <c:v>43431</c:v>
                </c:pt>
                <c:pt idx="7122">
                  <c:v>43432</c:v>
                </c:pt>
                <c:pt idx="7123">
                  <c:v>43433</c:v>
                </c:pt>
                <c:pt idx="7124">
                  <c:v>43434</c:v>
                </c:pt>
                <c:pt idx="7125">
                  <c:v>43437</c:v>
                </c:pt>
                <c:pt idx="7126">
                  <c:v>43438</c:v>
                </c:pt>
                <c:pt idx="7127">
                  <c:v>43440</c:v>
                </c:pt>
                <c:pt idx="7128">
                  <c:v>43441</c:v>
                </c:pt>
                <c:pt idx="7129">
                  <c:v>43444</c:v>
                </c:pt>
                <c:pt idx="7130">
                  <c:v>43445</c:v>
                </c:pt>
                <c:pt idx="7131">
                  <c:v>43446</c:v>
                </c:pt>
                <c:pt idx="7132">
                  <c:v>43447</c:v>
                </c:pt>
                <c:pt idx="7133">
                  <c:v>43448</c:v>
                </c:pt>
                <c:pt idx="7134">
                  <c:v>43451</c:v>
                </c:pt>
                <c:pt idx="7135">
                  <c:v>43452</c:v>
                </c:pt>
                <c:pt idx="7136">
                  <c:v>43453</c:v>
                </c:pt>
                <c:pt idx="7137">
                  <c:v>43454</c:v>
                </c:pt>
                <c:pt idx="7138">
                  <c:v>43455</c:v>
                </c:pt>
                <c:pt idx="7139">
                  <c:v>43458</c:v>
                </c:pt>
                <c:pt idx="7140">
                  <c:v>43460</c:v>
                </c:pt>
                <c:pt idx="7141">
                  <c:v>43461</c:v>
                </c:pt>
                <c:pt idx="7142">
                  <c:v>43462</c:v>
                </c:pt>
                <c:pt idx="7143">
                  <c:v>43465</c:v>
                </c:pt>
                <c:pt idx="7144">
                  <c:v>43467</c:v>
                </c:pt>
                <c:pt idx="7145">
                  <c:v>43468</c:v>
                </c:pt>
                <c:pt idx="7146">
                  <c:v>43469</c:v>
                </c:pt>
                <c:pt idx="7147">
                  <c:v>43472</c:v>
                </c:pt>
                <c:pt idx="7148">
                  <c:v>43473</c:v>
                </c:pt>
                <c:pt idx="7149">
                  <c:v>43474</c:v>
                </c:pt>
                <c:pt idx="7150">
                  <c:v>43475</c:v>
                </c:pt>
                <c:pt idx="7151">
                  <c:v>43476</c:v>
                </c:pt>
                <c:pt idx="7152">
                  <c:v>43479</c:v>
                </c:pt>
                <c:pt idx="7153">
                  <c:v>43480</c:v>
                </c:pt>
                <c:pt idx="7154">
                  <c:v>43481</c:v>
                </c:pt>
                <c:pt idx="7155">
                  <c:v>43482</c:v>
                </c:pt>
                <c:pt idx="7156">
                  <c:v>43483</c:v>
                </c:pt>
                <c:pt idx="7157">
                  <c:v>43487</c:v>
                </c:pt>
                <c:pt idx="7158">
                  <c:v>43488</c:v>
                </c:pt>
                <c:pt idx="7159">
                  <c:v>43489</c:v>
                </c:pt>
                <c:pt idx="7160">
                  <c:v>43490</c:v>
                </c:pt>
                <c:pt idx="7161">
                  <c:v>43493</c:v>
                </c:pt>
                <c:pt idx="7162">
                  <c:v>43494</c:v>
                </c:pt>
                <c:pt idx="7163">
                  <c:v>43495</c:v>
                </c:pt>
                <c:pt idx="7164">
                  <c:v>43496</c:v>
                </c:pt>
                <c:pt idx="7165">
                  <c:v>43497</c:v>
                </c:pt>
                <c:pt idx="7166">
                  <c:v>43500</c:v>
                </c:pt>
                <c:pt idx="7167">
                  <c:v>43501</c:v>
                </c:pt>
                <c:pt idx="7168">
                  <c:v>43502</c:v>
                </c:pt>
                <c:pt idx="7169">
                  <c:v>43503</c:v>
                </c:pt>
                <c:pt idx="7170">
                  <c:v>43504</c:v>
                </c:pt>
                <c:pt idx="7171">
                  <c:v>43507</c:v>
                </c:pt>
                <c:pt idx="7172">
                  <c:v>43508</c:v>
                </c:pt>
                <c:pt idx="7173">
                  <c:v>43509</c:v>
                </c:pt>
                <c:pt idx="7174">
                  <c:v>43510</c:v>
                </c:pt>
                <c:pt idx="7175">
                  <c:v>43511</c:v>
                </c:pt>
                <c:pt idx="7176">
                  <c:v>43515</c:v>
                </c:pt>
                <c:pt idx="7177">
                  <c:v>43516</c:v>
                </c:pt>
                <c:pt idx="7178">
                  <c:v>43517</c:v>
                </c:pt>
                <c:pt idx="7179">
                  <c:v>43518</c:v>
                </c:pt>
                <c:pt idx="7180">
                  <c:v>43521</c:v>
                </c:pt>
                <c:pt idx="7181">
                  <c:v>43522</c:v>
                </c:pt>
                <c:pt idx="7182">
                  <c:v>43523</c:v>
                </c:pt>
                <c:pt idx="7183">
                  <c:v>43524</c:v>
                </c:pt>
                <c:pt idx="7184">
                  <c:v>43525</c:v>
                </c:pt>
                <c:pt idx="7185">
                  <c:v>43528</c:v>
                </c:pt>
                <c:pt idx="7186">
                  <c:v>43529</c:v>
                </c:pt>
                <c:pt idx="7187">
                  <c:v>43530</c:v>
                </c:pt>
                <c:pt idx="7188">
                  <c:v>43531</c:v>
                </c:pt>
                <c:pt idx="7189">
                  <c:v>43532</c:v>
                </c:pt>
                <c:pt idx="7190">
                  <c:v>43535</c:v>
                </c:pt>
                <c:pt idx="7191">
                  <c:v>43536</c:v>
                </c:pt>
                <c:pt idx="7192">
                  <c:v>43537</c:v>
                </c:pt>
                <c:pt idx="7193">
                  <c:v>43538</c:v>
                </c:pt>
                <c:pt idx="7194">
                  <c:v>43539</c:v>
                </c:pt>
                <c:pt idx="7195">
                  <c:v>43542</c:v>
                </c:pt>
                <c:pt idx="7196">
                  <c:v>43543</c:v>
                </c:pt>
                <c:pt idx="7197">
                  <c:v>43544</c:v>
                </c:pt>
                <c:pt idx="7198">
                  <c:v>43545</c:v>
                </c:pt>
                <c:pt idx="7199">
                  <c:v>43546</c:v>
                </c:pt>
                <c:pt idx="7200">
                  <c:v>43549</c:v>
                </c:pt>
                <c:pt idx="7201">
                  <c:v>43550</c:v>
                </c:pt>
                <c:pt idx="7202">
                  <c:v>43551</c:v>
                </c:pt>
                <c:pt idx="7203">
                  <c:v>43552</c:v>
                </c:pt>
                <c:pt idx="7204">
                  <c:v>43553</c:v>
                </c:pt>
                <c:pt idx="7205">
                  <c:v>43556</c:v>
                </c:pt>
                <c:pt idx="7206">
                  <c:v>43557</c:v>
                </c:pt>
                <c:pt idx="7207">
                  <c:v>43558</c:v>
                </c:pt>
                <c:pt idx="7208">
                  <c:v>43559</c:v>
                </c:pt>
                <c:pt idx="7209">
                  <c:v>43560</c:v>
                </c:pt>
                <c:pt idx="7210">
                  <c:v>43563</c:v>
                </c:pt>
                <c:pt idx="7211">
                  <c:v>43564</c:v>
                </c:pt>
                <c:pt idx="7212">
                  <c:v>43565</c:v>
                </c:pt>
                <c:pt idx="7213">
                  <c:v>43566</c:v>
                </c:pt>
                <c:pt idx="7214">
                  <c:v>43567</c:v>
                </c:pt>
                <c:pt idx="7215">
                  <c:v>43570</c:v>
                </c:pt>
                <c:pt idx="7216">
                  <c:v>43571</c:v>
                </c:pt>
                <c:pt idx="7217">
                  <c:v>43572</c:v>
                </c:pt>
                <c:pt idx="7218">
                  <c:v>43573</c:v>
                </c:pt>
                <c:pt idx="7219">
                  <c:v>43577</c:v>
                </c:pt>
                <c:pt idx="7220">
                  <c:v>43578</c:v>
                </c:pt>
                <c:pt idx="7221">
                  <c:v>43579</c:v>
                </c:pt>
                <c:pt idx="7222">
                  <c:v>43580</c:v>
                </c:pt>
                <c:pt idx="7223">
                  <c:v>43581</c:v>
                </c:pt>
                <c:pt idx="7224">
                  <c:v>43584</c:v>
                </c:pt>
                <c:pt idx="7225">
                  <c:v>43585</c:v>
                </c:pt>
                <c:pt idx="7226">
                  <c:v>43586</c:v>
                </c:pt>
                <c:pt idx="7227">
                  <c:v>43587</c:v>
                </c:pt>
                <c:pt idx="7228">
                  <c:v>43588</c:v>
                </c:pt>
                <c:pt idx="7229">
                  <c:v>43591</c:v>
                </c:pt>
                <c:pt idx="7230">
                  <c:v>43592</c:v>
                </c:pt>
                <c:pt idx="7231">
                  <c:v>43593</c:v>
                </c:pt>
                <c:pt idx="7232">
                  <c:v>43594</c:v>
                </c:pt>
                <c:pt idx="7233">
                  <c:v>43595</c:v>
                </c:pt>
                <c:pt idx="7234">
                  <c:v>43598</c:v>
                </c:pt>
                <c:pt idx="7235">
                  <c:v>43599</c:v>
                </c:pt>
                <c:pt idx="7236">
                  <c:v>43600</c:v>
                </c:pt>
                <c:pt idx="7237">
                  <c:v>43601</c:v>
                </c:pt>
                <c:pt idx="7238">
                  <c:v>43602</c:v>
                </c:pt>
                <c:pt idx="7239">
                  <c:v>43605</c:v>
                </c:pt>
                <c:pt idx="7240">
                  <c:v>43606</c:v>
                </c:pt>
                <c:pt idx="7241">
                  <c:v>43607</c:v>
                </c:pt>
                <c:pt idx="7242">
                  <c:v>43608</c:v>
                </c:pt>
                <c:pt idx="7243">
                  <c:v>43609</c:v>
                </c:pt>
                <c:pt idx="7244">
                  <c:v>43613</c:v>
                </c:pt>
                <c:pt idx="7245">
                  <c:v>43614</c:v>
                </c:pt>
                <c:pt idx="7246">
                  <c:v>43615</c:v>
                </c:pt>
                <c:pt idx="7247">
                  <c:v>43616</c:v>
                </c:pt>
                <c:pt idx="7248">
                  <c:v>43619</c:v>
                </c:pt>
                <c:pt idx="7249">
                  <c:v>43620</c:v>
                </c:pt>
                <c:pt idx="7250">
                  <c:v>43621</c:v>
                </c:pt>
                <c:pt idx="7251">
                  <c:v>43622</c:v>
                </c:pt>
                <c:pt idx="7252">
                  <c:v>43623</c:v>
                </c:pt>
                <c:pt idx="7253">
                  <c:v>43626</c:v>
                </c:pt>
                <c:pt idx="7254">
                  <c:v>43627</c:v>
                </c:pt>
                <c:pt idx="7255">
                  <c:v>43628</c:v>
                </c:pt>
                <c:pt idx="7256">
                  <c:v>43629</c:v>
                </c:pt>
                <c:pt idx="7257">
                  <c:v>43630</c:v>
                </c:pt>
                <c:pt idx="7258">
                  <c:v>43633</c:v>
                </c:pt>
                <c:pt idx="7259">
                  <c:v>43634</c:v>
                </c:pt>
                <c:pt idx="7260">
                  <c:v>43635</c:v>
                </c:pt>
                <c:pt idx="7261">
                  <c:v>43636</c:v>
                </c:pt>
                <c:pt idx="7262">
                  <c:v>43637</c:v>
                </c:pt>
                <c:pt idx="7263">
                  <c:v>43640</c:v>
                </c:pt>
                <c:pt idx="7264">
                  <c:v>43641</c:v>
                </c:pt>
                <c:pt idx="7265">
                  <c:v>43642</c:v>
                </c:pt>
                <c:pt idx="7266">
                  <c:v>43643</c:v>
                </c:pt>
                <c:pt idx="7267">
                  <c:v>43644</c:v>
                </c:pt>
                <c:pt idx="7268">
                  <c:v>43647</c:v>
                </c:pt>
                <c:pt idx="7269">
                  <c:v>43648</c:v>
                </c:pt>
                <c:pt idx="7270">
                  <c:v>43649</c:v>
                </c:pt>
                <c:pt idx="7271">
                  <c:v>43651</c:v>
                </c:pt>
                <c:pt idx="7272">
                  <c:v>43654</c:v>
                </c:pt>
                <c:pt idx="7273">
                  <c:v>43655</c:v>
                </c:pt>
                <c:pt idx="7274">
                  <c:v>43656</c:v>
                </c:pt>
                <c:pt idx="7275">
                  <c:v>43657</c:v>
                </c:pt>
                <c:pt idx="7276">
                  <c:v>43658</c:v>
                </c:pt>
                <c:pt idx="7277">
                  <c:v>43661</c:v>
                </c:pt>
                <c:pt idx="7278">
                  <c:v>43662</c:v>
                </c:pt>
                <c:pt idx="7279">
                  <c:v>43663</c:v>
                </c:pt>
                <c:pt idx="7280">
                  <c:v>43664</c:v>
                </c:pt>
              </c:numCache>
            </c:numRef>
          </c:cat>
          <c:val>
            <c:numRef>
              <c:f>[1]Sheet2!$F$50:$F$7330</c:f>
              <c:numCache>
                <c:formatCode>0.00%</c:formatCode>
                <c:ptCount val="7281"/>
                <c:pt idx="0">
                  <c:v>-3.1985040691103861E-2</c:v>
                </c:pt>
                <c:pt idx="1">
                  <c:v>-1.0805439852890064E-4</c:v>
                </c:pt>
                <c:pt idx="2">
                  <c:v>-4.1915444830498139E-4</c:v>
                </c:pt>
                <c:pt idx="3">
                  <c:v>8.4499561510602561E-3</c:v>
                </c:pt>
                <c:pt idx="4">
                  <c:v>-8.4537114512717171E-3</c:v>
                </c:pt>
                <c:pt idx="5">
                  <c:v>3.6262358362311176E-3</c:v>
                </c:pt>
                <c:pt idx="6">
                  <c:v>5.2693409949611247E-3</c:v>
                </c:pt>
                <c:pt idx="7">
                  <c:v>9.2929876568819125E-3</c:v>
                </c:pt>
                <c:pt idx="8">
                  <c:v>-2.8220590461607298E-3</c:v>
                </c:pt>
                <c:pt idx="9">
                  <c:v>6.3522528804447198E-3</c:v>
                </c:pt>
                <c:pt idx="10">
                  <c:v>8.7915455020359801E-4</c:v>
                </c:pt>
                <c:pt idx="11">
                  <c:v>-9.5525144426200637E-4</c:v>
                </c:pt>
                <c:pt idx="12">
                  <c:v>3.7170635320650236E-3</c:v>
                </c:pt>
                <c:pt idx="13">
                  <c:v>-8.3434560934079194E-3</c:v>
                </c:pt>
                <c:pt idx="14">
                  <c:v>-1.4055051888167025E-2</c:v>
                </c:pt>
                <c:pt idx="15">
                  <c:v>-1.1088161126559859E-2</c:v>
                </c:pt>
                <c:pt idx="16">
                  <c:v>-8.4762090857755101E-3</c:v>
                </c:pt>
                <c:pt idx="17">
                  <c:v>-1.4753672990358013E-2</c:v>
                </c:pt>
                <c:pt idx="18">
                  <c:v>-3.0925498637862758E-2</c:v>
                </c:pt>
                <c:pt idx="19">
                  <c:v>-3.1439175278417664E-2</c:v>
                </c:pt>
                <c:pt idx="20">
                  <c:v>-5.3056803442364742E-2</c:v>
                </c:pt>
                <c:pt idx="21">
                  <c:v>-4.1007819562394965E-2</c:v>
                </c:pt>
                <c:pt idx="22">
                  <c:v>-5.1388666899058744E-2</c:v>
                </c:pt>
                <c:pt idx="23">
                  <c:v>-6.4795865482943804E-2</c:v>
                </c:pt>
                <c:pt idx="24">
                  <c:v>-4.7917106802676801E-2</c:v>
                </c:pt>
                <c:pt idx="25">
                  <c:v>-1.8869565551247303E-2</c:v>
                </c:pt>
                <c:pt idx="26">
                  <c:v>-1.8012259397694241E-2</c:v>
                </c:pt>
                <c:pt idx="27">
                  <c:v>-3.0099439372948789E-2</c:v>
                </c:pt>
                <c:pt idx="28">
                  <c:v>-2.5956857484702001E-2</c:v>
                </c:pt>
                <c:pt idx="29">
                  <c:v>-2.9762543627527172E-2</c:v>
                </c:pt>
                <c:pt idx="30">
                  <c:v>-2.3406203338602549E-2</c:v>
                </c:pt>
                <c:pt idx="31">
                  <c:v>-5.013837126000098E-2</c:v>
                </c:pt>
                <c:pt idx="32">
                  <c:v>-6.5575932715261631E-2</c:v>
                </c:pt>
                <c:pt idx="33">
                  <c:v>-8.1987930451537849E-2</c:v>
                </c:pt>
                <c:pt idx="34">
                  <c:v>-6.6520523695970279E-2</c:v>
                </c:pt>
                <c:pt idx="35">
                  <c:v>-5.5854923589314209E-2</c:v>
                </c:pt>
                <c:pt idx="36">
                  <c:v>-7.0068556805025106E-2</c:v>
                </c:pt>
                <c:pt idx="37">
                  <c:v>-7.0603817075331587E-2</c:v>
                </c:pt>
                <c:pt idx="38">
                  <c:v>-4.724058237189066E-2</c:v>
                </c:pt>
                <c:pt idx="39">
                  <c:v>-2.5195707641727738E-2</c:v>
                </c:pt>
                <c:pt idx="40">
                  <c:v>-1.7899240667841543E-2</c:v>
                </c:pt>
                <c:pt idx="41">
                  <c:v>-2.5524097701772108E-2</c:v>
                </c:pt>
                <c:pt idx="42">
                  <c:v>-2.4755753483562293E-2</c:v>
                </c:pt>
                <c:pt idx="43">
                  <c:v>-3.2529265959569953E-2</c:v>
                </c:pt>
                <c:pt idx="44">
                  <c:v>-5.0132515790308085E-2</c:v>
                </c:pt>
                <c:pt idx="45">
                  <c:v>-5.9420035070935517E-2</c:v>
                </c:pt>
                <c:pt idx="46">
                  <c:v>-5.2198622589154642E-2</c:v>
                </c:pt>
                <c:pt idx="47">
                  <c:v>-5.2395952063600482E-2</c:v>
                </c:pt>
                <c:pt idx="48">
                  <c:v>-4.2461741537284658E-2</c:v>
                </c:pt>
                <c:pt idx="49">
                  <c:v>-2.6729867392277673E-2</c:v>
                </c:pt>
                <c:pt idx="50">
                  <c:v>-1.7943591939335701E-2</c:v>
                </c:pt>
                <c:pt idx="51">
                  <c:v>-2.7384451470789273E-2</c:v>
                </c:pt>
                <c:pt idx="52">
                  <c:v>-4.5387147061572986E-2</c:v>
                </c:pt>
                <c:pt idx="53">
                  <c:v>-4.0158559760504309E-2</c:v>
                </c:pt>
                <c:pt idx="54">
                  <c:v>-2.0230729065793485E-2</c:v>
                </c:pt>
                <c:pt idx="55">
                  <c:v>-1.9353252282210409E-3</c:v>
                </c:pt>
                <c:pt idx="56">
                  <c:v>-7.6007815948168078E-3</c:v>
                </c:pt>
                <c:pt idx="57">
                  <c:v>9.9304218457685334E-4</c:v>
                </c:pt>
                <c:pt idx="58">
                  <c:v>-9.5562711737252615E-3</c:v>
                </c:pt>
                <c:pt idx="59">
                  <c:v>-9.2408336618962084E-3</c:v>
                </c:pt>
                <c:pt idx="60">
                  <c:v>-2.2403291210285614E-3</c:v>
                </c:pt>
                <c:pt idx="61">
                  <c:v>-1.4860107413757206E-2</c:v>
                </c:pt>
                <c:pt idx="62">
                  <c:v>-1.2576640349598267E-2</c:v>
                </c:pt>
                <c:pt idx="63">
                  <c:v>-1.5519398948465324E-2</c:v>
                </c:pt>
                <c:pt idx="64">
                  <c:v>-1.1044629034152487E-2</c:v>
                </c:pt>
                <c:pt idx="65">
                  <c:v>-6.0210910732664269E-3</c:v>
                </c:pt>
                <c:pt idx="66">
                  <c:v>-6.4926409003649432E-3</c:v>
                </c:pt>
                <c:pt idx="67">
                  <c:v>-1.1304718271020642E-2</c:v>
                </c:pt>
                <c:pt idx="68">
                  <c:v>7.0253493606082795E-3</c:v>
                </c:pt>
                <c:pt idx="69">
                  <c:v>1.2859872357318558E-2</c:v>
                </c:pt>
                <c:pt idx="70">
                  <c:v>1.9802174116035021E-2</c:v>
                </c:pt>
                <c:pt idx="71">
                  <c:v>3.0741349847611454E-2</c:v>
                </c:pt>
                <c:pt idx="72">
                  <c:v>2.8164967694362164E-2</c:v>
                </c:pt>
                <c:pt idx="73">
                  <c:v>2.4153663108711698E-2</c:v>
                </c:pt>
                <c:pt idx="74">
                  <c:v>2.7631923978276851E-2</c:v>
                </c:pt>
                <c:pt idx="75">
                  <c:v>2.0182624820503814E-2</c:v>
                </c:pt>
                <c:pt idx="76">
                  <c:v>3.167018761918039E-2</c:v>
                </c:pt>
                <c:pt idx="77">
                  <c:v>2.9095912201996255E-2</c:v>
                </c:pt>
                <c:pt idx="78">
                  <c:v>2.1444245231692083E-2</c:v>
                </c:pt>
                <c:pt idx="79">
                  <c:v>1.8996414621570312E-2</c:v>
                </c:pt>
                <c:pt idx="80">
                  <c:v>3.1357619455629648E-2</c:v>
                </c:pt>
                <c:pt idx="81">
                  <c:v>3.1812096050085059E-2</c:v>
                </c:pt>
                <c:pt idx="82">
                  <c:v>3.156981864245334E-2</c:v>
                </c:pt>
                <c:pt idx="83">
                  <c:v>3.650741709150207E-2</c:v>
                </c:pt>
                <c:pt idx="84">
                  <c:v>3.0930928771984334E-2</c:v>
                </c:pt>
                <c:pt idx="85">
                  <c:v>3.3810589275167224E-2</c:v>
                </c:pt>
                <c:pt idx="86">
                  <c:v>2.607294381650016E-2</c:v>
                </c:pt>
                <c:pt idx="87">
                  <c:v>2.7382761355870811E-2</c:v>
                </c:pt>
                <c:pt idx="88">
                  <c:v>3.1945915407951553E-2</c:v>
                </c:pt>
                <c:pt idx="89">
                  <c:v>2.0529284071266751E-2</c:v>
                </c:pt>
                <c:pt idx="90">
                  <c:v>6.6221007353808314E-3</c:v>
                </c:pt>
                <c:pt idx="91">
                  <c:v>3.7952236579367193E-3</c:v>
                </c:pt>
                <c:pt idx="92">
                  <c:v>-1.3525648616206642E-2</c:v>
                </c:pt>
                <c:pt idx="93">
                  <c:v>-1.5237543112782914E-2</c:v>
                </c:pt>
                <c:pt idx="94">
                  <c:v>-2.6066377663433782E-2</c:v>
                </c:pt>
                <c:pt idx="95">
                  <c:v>-1.6306834820966953E-2</c:v>
                </c:pt>
                <c:pt idx="96">
                  <c:v>-1.4081291947473096E-2</c:v>
                </c:pt>
                <c:pt idx="97">
                  <c:v>-2.2773358057932125E-2</c:v>
                </c:pt>
                <c:pt idx="98">
                  <c:v>-1.88052310778688E-2</c:v>
                </c:pt>
                <c:pt idx="99">
                  <c:v>-1.1027842877824101E-2</c:v>
                </c:pt>
                <c:pt idx="100">
                  <c:v>2.6293851147542124E-2</c:v>
                </c:pt>
                <c:pt idx="101">
                  <c:v>3.9282844043233789E-2</c:v>
                </c:pt>
                <c:pt idx="102">
                  <c:v>3.576118735961098E-2</c:v>
                </c:pt>
                <c:pt idx="103">
                  <c:v>2.7454535997320173E-2</c:v>
                </c:pt>
                <c:pt idx="104">
                  <c:v>3.324174930181889E-2</c:v>
                </c:pt>
                <c:pt idx="105">
                  <c:v>4.7081427082624971E-2</c:v>
                </c:pt>
                <c:pt idx="106">
                  <c:v>5.0934703861405195E-2</c:v>
                </c:pt>
                <c:pt idx="107">
                  <c:v>5.081568103877887E-2</c:v>
                </c:pt>
                <c:pt idx="108">
                  <c:v>5.0250255332740745E-2</c:v>
                </c:pt>
                <c:pt idx="109">
                  <c:v>6.5346729844413143E-2</c:v>
                </c:pt>
                <c:pt idx="110">
                  <c:v>7.4205372888031529E-2</c:v>
                </c:pt>
                <c:pt idx="111">
                  <c:v>7.1646712695550563E-2</c:v>
                </c:pt>
                <c:pt idx="112">
                  <c:v>8.7067205335107478E-2</c:v>
                </c:pt>
                <c:pt idx="113">
                  <c:v>9.5449820021907716E-2</c:v>
                </c:pt>
                <c:pt idx="114">
                  <c:v>0.11483716842480007</c:v>
                </c:pt>
                <c:pt idx="115">
                  <c:v>0.11050840589233435</c:v>
                </c:pt>
                <c:pt idx="116">
                  <c:v>0.11844624949157156</c:v>
                </c:pt>
                <c:pt idx="117">
                  <c:v>0.14413151455348883</c:v>
                </c:pt>
                <c:pt idx="118">
                  <c:v>0.13577511974096512</c:v>
                </c:pt>
                <c:pt idx="119">
                  <c:v>0.14540576269582139</c:v>
                </c:pt>
                <c:pt idx="120">
                  <c:v>0.13239833762400965</c:v>
                </c:pt>
                <c:pt idx="121">
                  <c:v>0.14568700930596012</c:v>
                </c:pt>
                <c:pt idx="122">
                  <c:v>0.14658117285660222</c:v>
                </c:pt>
                <c:pt idx="123">
                  <c:v>0.13507571791737805</c:v>
                </c:pt>
                <c:pt idx="124">
                  <c:v>0.13461014306937469</c:v>
                </c:pt>
                <c:pt idx="125">
                  <c:v>0.13647330990500484</c:v>
                </c:pt>
                <c:pt idx="126">
                  <c:v>0.14087642764054431</c:v>
                </c:pt>
                <c:pt idx="127">
                  <c:v>0.12875967111927877</c:v>
                </c:pt>
                <c:pt idx="128">
                  <c:v>0.14234805071190293</c:v>
                </c:pt>
                <c:pt idx="129">
                  <c:v>0.14052611129818671</c:v>
                </c:pt>
                <c:pt idx="130">
                  <c:v>0.14978864977858553</c:v>
                </c:pt>
                <c:pt idx="131">
                  <c:v>0.14671147753791813</c:v>
                </c:pt>
                <c:pt idx="132">
                  <c:v>0.16672068339717683</c:v>
                </c:pt>
                <c:pt idx="133">
                  <c:v>0.16526071312748047</c:v>
                </c:pt>
                <c:pt idx="134">
                  <c:v>0.16456953626595516</c:v>
                </c:pt>
                <c:pt idx="135">
                  <c:v>0.16201573349401499</c:v>
                </c:pt>
                <c:pt idx="136">
                  <c:v>0.15670835917743942</c:v>
                </c:pt>
                <c:pt idx="137">
                  <c:v>0.14885228882136903</c:v>
                </c:pt>
                <c:pt idx="138">
                  <c:v>0.1611215642855206</c:v>
                </c:pt>
                <c:pt idx="139">
                  <c:v>0.15826495537396867</c:v>
                </c:pt>
                <c:pt idx="140">
                  <c:v>0.15850591922939039</c:v>
                </c:pt>
                <c:pt idx="141">
                  <c:v>0.15454435708907621</c:v>
                </c:pt>
                <c:pt idx="142">
                  <c:v>0.13971003390507142</c:v>
                </c:pt>
                <c:pt idx="143">
                  <c:v>0.14333806522071035</c:v>
                </c:pt>
                <c:pt idx="144">
                  <c:v>0.13969596911286075</c:v>
                </c:pt>
                <c:pt idx="145">
                  <c:v>0.14215109486985789</c:v>
                </c:pt>
                <c:pt idx="146">
                  <c:v>0.14854600071507384</c:v>
                </c:pt>
                <c:pt idx="147">
                  <c:v>0.16604052522633594</c:v>
                </c:pt>
                <c:pt idx="148">
                  <c:v>0.16351594377536605</c:v>
                </c:pt>
                <c:pt idx="149">
                  <c:v>0.16316960036255135</c:v>
                </c:pt>
                <c:pt idx="150">
                  <c:v>0.15272239605574467</c:v>
                </c:pt>
                <c:pt idx="151">
                  <c:v>0.17480696379072991</c:v>
                </c:pt>
                <c:pt idx="152">
                  <c:v>0.17333133796727795</c:v>
                </c:pt>
                <c:pt idx="153">
                  <c:v>0.1755216583346183</c:v>
                </c:pt>
                <c:pt idx="154">
                  <c:v>0.16390936668440903</c:v>
                </c:pt>
                <c:pt idx="155">
                  <c:v>0.1727009267867109</c:v>
                </c:pt>
                <c:pt idx="156">
                  <c:v>0.15923237980524985</c:v>
                </c:pt>
                <c:pt idx="157">
                  <c:v>0.15813483188791388</c:v>
                </c:pt>
                <c:pt idx="158">
                  <c:v>0.17014072764029242</c:v>
                </c:pt>
                <c:pt idx="159">
                  <c:v>0.17747594994784199</c:v>
                </c:pt>
                <c:pt idx="160">
                  <c:v>0.17955271125173278</c:v>
                </c:pt>
                <c:pt idx="161">
                  <c:v>0.19642093969424179</c:v>
                </c:pt>
                <c:pt idx="162">
                  <c:v>0.203721904556736</c:v>
                </c:pt>
                <c:pt idx="163">
                  <c:v>0.19862522124261128</c:v>
                </c:pt>
                <c:pt idx="164">
                  <c:v>0.18765884117773979</c:v>
                </c:pt>
                <c:pt idx="165">
                  <c:v>0.17919970531100371</c:v>
                </c:pt>
                <c:pt idx="166">
                  <c:v>0.18132596860014938</c:v>
                </c:pt>
                <c:pt idx="167">
                  <c:v>0.18394541537299092</c:v>
                </c:pt>
                <c:pt idx="168">
                  <c:v>0.17477517814862054</c:v>
                </c:pt>
                <c:pt idx="169">
                  <c:v>0.17416871802996525</c:v>
                </c:pt>
                <c:pt idx="170">
                  <c:v>0.16002698408452709</c:v>
                </c:pt>
                <c:pt idx="171">
                  <c:v>0.16454981232410326</c:v>
                </c:pt>
                <c:pt idx="172">
                  <c:v>0.17771086201106201</c:v>
                </c:pt>
                <c:pt idx="173">
                  <c:v>0.17831566360984186</c:v>
                </c:pt>
                <c:pt idx="174">
                  <c:v>0.17905149878276327</c:v>
                </c:pt>
                <c:pt idx="175">
                  <c:v>0.17716074248024216</c:v>
                </c:pt>
                <c:pt idx="176">
                  <c:v>0.16989911334953289</c:v>
                </c:pt>
                <c:pt idx="177">
                  <c:v>0.17305293503934527</c:v>
                </c:pt>
                <c:pt idx="178">
                  <c:v>0.18557572175568038</c:v>
                </c:pt>
                <c:pt idx="179">
                  <c:v>0.16598015750258188</c:v>
                </c:pt>
                <c:pt idx="180">
                  <c:v>0.16869480060685604</c:v>
                </c:pt>
                <c:pt idx="181">
                  <c:v>0.15505216338422101</c:v>
                </c:pt>
                <c:pt idx="182">
                  <c:v>0.14684485484323828</c:v>
                </c:pt>
                <c:pt idx="183">
                  <c:v>0.15666659833836805</c:v>
                </c:pt>
                <c:pt idx="184">
                  <c:v>0.15720395828893097</c:v>
                </c:pt>
                <c:pt idx="185">
                  <c:v>0.1569085690464701</c:v>
                </c:pt>
                <c:pt idx="186">
                  <c:v>0.16515505018969578</c:v>
                </c:pt>
                <c:pt idx="187">
                  <c:v>0.16739296147249838</c:v>
                </c:pt>
                <c:pt idx="188">
                  <c:v>0.16414991939269841</c:v>
                </c:pt>
                <c:pt idx="189">
                  <c:v>0.17087045703570969</c:v>
                </c:pt>
                <c:pt idx="190">
                  <c:v>0.18265884878118632</c:v>
                </c:pt>
                <c:pt idx="191">
                  <c:v>0.18488432922314069</c:v>
                </c:pt>
                <c:pt idx="192">
                  <c:v>0.19577803073049449</c:v>
                </c:pt>
                <c:pt idx="193">
                  <c:v>0.20319481799532813</c:v>
                </c:pt>
                <c:pt idx="194">
                  <c:v>0.19865437729040547</c:v>
                </c:pt>
                <c:pt idx="195">
                  <c:v>0.19782976254010909</c:v>
                </c:pt>
                <c:pt idx="196">
                  <c:v>0.19099528582891079</c:v>
                </c:pt>
                <c:pt idx="197">
                  <c:v>0.18720396431965325</c:v>
                </c:pt>
                <c:pt idx="198">
                  <c:v>0.17625591541836816</c:v>
                </c:pt>
                <c:pt idx="199">
                  <c:v>0.17398935768703427</c:v>
                </c:pt>
                <c:pt idx="200">
                  <c:v>0.18054032580389523</c:v>
                </c:pt>
                <c:pt idx="201">
                  <c:v>0.16899328473316955</c:v>
                </c:pt>
                <c:pt idx="202">
                  <c:v>0.17159516977233069</c:v>
                </c:pt>
                <c:pt idx="203">
                  <c:v>0.1839352910550679</c:v>
                </c:pt>
                <c:pt idx="204">
                  <c:v>0.17828513018243186</c:v>
                </c:pt>
                <c:pt idx="205">
                  <c:v>0.17423388455593558</c:v>
                </c:pt>
                <c:pt idx="206">
                  <c:v>0.16498905505700534</c:v>
                </c:pt>
                <c:pt idx="207">
                  <c:v>0.16586884390768131</c:v>
                </c:pt>
                <c:pt idx="208">
                  <c:v>0.1720752260929671</c:v>
                </c:pt>
                <c:pt idx="209">
                  <c:v>0.15404742993148468</c:v>
                </c:pt>
                <c:pt idx="210">
                  <c:v>0.15326563233618617</c:v>
                </c:pt>
                <c:pt idx="211">
                  <c:v>0.15580171759181816</c:v>
                </c:pt>
                <c:pt idx="212">
                  <c:v>0.16336381560306712</c:v>
                </c:pt>
                <c:pt idx="213">
                  <c:v>0.15470996944922111</c:v>
                </c:pt>
                <c:pt idx="214">
                  <c:v>0.1729231389717989</c:v>
                </c:pt>
                <c:pt idx="215">
                  <c:v>0.17173241077535528</c:v>
                </c:pt>
                <c:pt idx="216">
                  <c:v>0.16076465174814769</c:v>
                </c:pt>
                <c:pt idx="217">
                  <c:v>0.16277359825659865</c:v>
                </c:pt>
                <c:pt idx="218">
                  <c:v>0.17309224667404954</c:v>
                </c:pt>
                <c:pt idx="219">
                  <c:v>0.16825020825525294</c:v>
                </c:pt>
                <c:pt idx="220">
                  <c:v>0.16726645350265401</c:v>
                </c:pt>
                <c:pt idx="221">
                  <c:v>0.17053999371663187</c:v>
                </c:pt>
                <c:pt idx="222">
                  <c:v>0.17924095135251794</c:v>
                </c:pt>
                <c:pt idx="223">
                  <c:v>0.1848688277496251</c:v>
                </c:pt>
                <c:pt idx="224">
                  <c:v>0.18264596627312213</c:v>
                </c:pt>
                <c:pt idx="225">
                  <c:v>0.18170242169064055</c:v>
                </c:pt>
                <c:pt idx="226">
                  <c:v>0.19269460386179327</c:v>
                </c:pt>
                <c:pt idx="227">
                  <c:v>0.18971045875449388</c:v>
                </c:pt>
                <c:pt idx="228">
                  <c:v>0.1862228735168695</c:v>
                </c:pt>
                <c:pt idx="229">
                  <c:v>0.17718609959292475</c:v>
                </c:pt>
                <c:pt idx="230">
                  <c:v>0.17513033026078617</c:v>
                </c:pt>
                <c:pt idx="231">
                  <c:v>0.18125752231656478</c:v>
                </c:pt>
                <c:pt idx="232">
                  <c:v>0.18117877389153336</c:v>
                </c:pt>
                <c:pt idx="233">
                  <c:v>0.18700661627727344</c:v>
                </c:pt>
                <c:pt idx="234">
                  <c:v>0.19624581763444437</c:v>
                </c:pt>
                <c:pt idx="235">
                  <c:v>0.19914219457721516</c:v>
                </c:pt>
                <c:pt idx="236">
                  <c:v>0.19736297279335191</c:v>
                </c:pt>
                <c:pt idx="237">
                  <c:v>0.19751796349390993</c:v>
                </c:pt>
                <c:pt idx="238">
                  <c:v>0.1920424740574721</c:v>
                </c:pt>
                <c:pt idx="239">
                  <c:v>0.20648178221723945</c:v>
                </c:pt>
                <c:pt idx="240">
                  <c:v>0.20632818025113431</c:v>
                </c:pt>
                <c:pt idx="241">
                  <c:v>0.20315325194306377</c:v>
                </c:pt>
                <c:pt idx="242">
                  <c:v>0.19750237348832222</c:v>
                </c:pt>
                <c:pt idx="243">
                  <c:v>0.19982723399669167</c:v>
                </c:pt>
                <c:pt idx="244">
                  <c:v>0.20395073278541387</c:v>
                </c:pt>
                <c:pt idx="245">
                  <c:v>0.20466938172540672</c:v>
                </c:pt>
                <c:pt idx="246">
                  <c:v>0.20320746841430137</c:v>
                </c:pt>
                <c:pt idx="247">
                  <c:v>0.19357553663406357</c:v>
                </c:pt>
                <c:pt idx="248">
                  <c:v>0.16994879250833106</c:v>
                </c:pt>
                <c:pt idx="249">
                  <c:v>0.17781130479350649</c:v>
                </c:pt>
                <c:pt idx="250">
                  <c:v>0.20722384465593169</c:v>
                </c:pt>
                <c:pt idx="251">
                  <c:v>0.20911841440938173</c:v>
                </c:pt>
                <c:pt idx="252">
                  <c:v>0.21637571643069375</c:v>
                </c:pt>
                <c:pt idx="253">
                  <c:v>0.21556388397261728</c:v>
                </c:pt>
                <c:pt idx="254">
                  <c:v>0.21355804418589641</c:v>
                </c:pt>
                <c:pt idx="255">
                  <c:v>0.22266606840611725</c:v>
                </c:pt>
                <c:pt idx="256">
                  <c:v>0.2222374681640843</c:v>
                </c:pt>
                <c:pt idx="257">
                  <c:v>0.2196143188715779</c:v>
                </c:pt>
                <c:pt idx="258">
                  <c:v>0.21131955115036294</c:v>
                </c:pt>
                <c:pt idx="259">
                  <c:v>0.2057604538661606</c:v>
                </c:pt>
                <c:pt idx="260">
                  <c:v>0.2036320850172747</c:v>
                </c:pt>
                <c:pt idx="261">
                  <c:v>0.20352929424788591</c:v>
                </c:pt>
                <c:pt idx="262">
                  <c:v>0.20216717654035565</c:v>
                </c:pt>
                <c:pt idx="263">
                  <c:v>0.19184728565840392</c:v>
                </c:pt>
                <c:pt idx="264">
                  <c:v>0.19322548411898222</c:v>
                </c:pt>
                <c:pt idx="265">
                  <c:v>0.19906827411612582</c:v>
                </c:pt>
                <c:pt idx="266">
                  <c:v>0.18938685727304228</c:v>
                </c:pt>
                <c:pt idx="267">
                  <c:v>0.19509607805564866</c:v>
                </c:pt>
                <c:pt idx="268">
                  <c:v>0.1943702757849245</c:v>
                </c:pt>
                <c:pt idx="269">
                  <c:v>0.19810568434523568</c:v>
                </c:pt>
                <c:pt idx="270">
                  <c:v>0.1997079999497221</c:v>
                </c:pt>
                <c:pt idx="271">
                  <c:v>0.20063688837990068</c:v>
                </c:pt>
                <c:pt idx="272">
                  <c:v>0.19548118617326016</c:v>
                </c:pt>
                <c:pt idx="273">
                  <c:v>0.20011945317160174</c:v>
                </c:pt>
                <c:pt idx="274">
                  <c:v>0.19797867784984069</c:v>
                </c:pt>
                <c:pt idx="275">
                  <c:v>0.19697061333371169</c:v>
                </c:pt>
                <c:pt idx="276">
                  <c:v>0.19544405378495222</c:v>
                </c:pt>
                <c:pt idx="277">
                  <c:v>0.20052308980464661</c:v>
                </c:pt>
                <c:pt idx="278">
                  <c:v>0.20397794464917807</c:v>
                </c:pt>
                <c:pt idx="279">
                  <c:v>0.2015627339605861</c:v>
                </c:pt>
                <c:pt idx="280">
                  <c:v>0.19180123393483028</c:v>
                </c:pt>
                <c:pt idx="281">
                  <c:v>0.18340005829043671</c:v>
                </c:pt>
                <c:pt idx="282">
                  <c:v>0.17883600415131173</c:v>
                </c:pt>
                <c:pt idx="283">
                  <c:v>0.18191900810388084</c:v>
                </c:pt>
                <c:pt idx="284">
                  <c:v>0.17175272234456174</c:v>
                </c:pt>
                <c:pt idx="285">
                  <c:v>0.18170495164392475</c:v>
                </c:pt>
                <c:pt idx="286">
                  <c:v>0.18406994967309298</c:v>
                </c:pt>
                <c:pt idx="287">
                  <c:v>0.19723025901900992</c:v>
                </c:pt>
                <c:pt idx="288">
                  <c:v>0.20897761327677877</c:v>
                </c:pt>
                <c:pt idx="289">
                  <c:v>0.21355550131033285</c:v>
                </c:pt>
                <c:pt idx="290">
                  <c:v>0.21131517544475242</c:v>
                </c:pt>
                <c:pt idx="291">
                  <c:v>0.21279506930064129</c:v>
                </c:pt>
                <c:pt idx="292">
                  <c:v>0.20647659796306161</c:v>
                </c:pt>
                <c:pt idx="293">
                  <c:v>0.20086150130135194</c:v>
                </c:pt>
                <c:pt idx="294">
                  <c:v>0.20114513072661566</c:v>
                </c:pt>
                <c:pt idx="295">
                  <c:v>0.19374707948157777</c:v>
                </c:pt>
                <c:pt idx="296">
                  <c:v>0.1914877500090143</c:v>
                </c:pt>
                <c:pt idx="297">
                  <c:v>0.20533470472010229</c:v>
                </c:pt>
                <c:pt idx="298">
                  <c:v>0.21036653877226918</c:v>
                </c:pt>
                <c:pt idx="299">
                  <c:v>0.21414706395874095</c:v>
                </c:pt>
                <c:pt idx="300">
                  <c:v>0.21287466982193315</c:v>
                </c:pt>
                <c:pt idx="301">
                  <c:v>0.20996991519725805</c:v>
                </c:pt>
                <c:pt idx="302">
                  <c:v>0.20731224372633905</c:v>
                </c:pt>
                <c:pt idx="303">
                  <c:v>0.20328949083098191</c:v>
                </c:pt>
                <c:pt idx="304">
                  <c:v>0.20653098191688146</c:v>
                </c:pt>
                <c:pt idx="305">
                  <c:v>0.21614710623413669</c:v>
                </c:pt>
                <c:pt idx="306">
                  <c:v>0.21403900910927631</c:v>
                </c:pt>
                <c:pt idx="307">
                  <c:v>0.21462441469353655</c:v>
                </c:pt>
                <c:pt idx="308">
                  <c:v>0.22383279890192087</c:v>
                </c:pt>
                <c:pt idx="309">
                  <c:v>0.22552156232380938</c:v>
                </c:pt>
                <c:pt idx="310">
                  <c:v>0.22486732614454852</c:v>
                </c:pt>
                <c:pt idx="311">
                  <c:v>0.18828165322499679</c:v>
                </c:pt>
                <c:pt idx="312">
                  <c:v>0.19512917818448672</c:v>
                </c:pt>
                <c:pt idx="313">
                  <c:v>0.18002171270841982</c:v>
                </c:pt>
                <c:pt idx="314">
                  <c:v>0.17767602718841546</c:v>
                </c:pt>
                <c:pt idx="315">
                  <c:v>0.1817179789491743</c:v>
                </c:pt>
                <c:pt idx="316">
                  <c:v>0.17140381802721461</c:v>
                </c:pt>
                <c:pt idx="317">
                  <c:v>0.16927695037155444</c:v>
                </c:pt>
                <c:pt idx="318">
                  <c:v>0.17625728819859121</c:v>
                </c:pt>
                <c:pt idx="319">
                  <c:v>0.17252673470086666</c:v>
                </c:pt>
                <c:pt idx="320">
                  <c:v>0.16899466724634538</c:v>
                </c:pt>
                <c:pt idx="321">
                  <c:v>0.18546500464840276</c:v>
                </c:pt>
                <c:pt idx="322">
                  <c:v>0.18431136018065242</c:v>
                </c:pt>
                <c:pt idx="323">
                  <c:v>0.18197515690471799</c:v>
                </c:pt>
                <c:pt idx="324">
                  <c:v>0.17495013519819025</c:v>
                </c:pt>
                <c:pt idx="325">
                  <c:v>0.17942814261737416</c:v>
                </c:pt>
                <c:pt idx="326">
                  <c:v>0.17723868892563877</c:v>
                </c:pt>
                <c:pt idx="327">
                  <c:v>0.17628696259983112</c:v>
                </c:pt>
                <c:pt idx="328">
                  <c:v>0.17575772206000584</c:v>
                </c:pt>
                <c:pt idx="329">
                  <c:v>0.18595099714605301</c:v>
                </c:pt>
                <c:pt idx="330">
                  <c:v>0.19360399151114283</c:v>
                </c:pt>
                <c:pt idx="331">
                  <c:v>0.1935779816794263</c:v>
                </c:pt>
                <c:pt idx="332">
                  <c:v>0.18910417426122939</c:v>
                </c:pt>
                <c:pt idx="333">
                  <c:v>0.19103760165319272</c:v>
                </c:pt>
                <c:pt idx="334">
                  <c:v>0.18853421164589113</c:v>
                </c:pt>
                <c:pt idx="335">
                  <c:v>0.20035058726023813</c:v>
                </c:pt>
                <c:pt idx="336">
                  <c:v>0.22561929333712938</c:v>
                </c:pt>
                <c:pt idx="337">
                  <c:v>0.2319445793610192</c:v>
                </c:pt>
                <c:pt idx="338">
                  <c:v>0.2457426911983468</c:v>
                </c:pt>
                <c:pt idx="339">
                  <c:v>0.2497442720698021</c:v>
                </c:pt>
                <c:pt idx="340">
                  <c:v>0.27109938696425673</c:v>
                </c:pt>
                <c:pt idx="341">
                  <c:v>0.27579659754382024</c:v>
                </c:pt>
                <c:pt idx="342">
                  <c:v>0.27620418343655329</c:v>
                </c:pt>
                <c:pt idx="343">
                  <c:v>0.28118908493681694</c:v>
                </c:pt>
                <c:pt idx="344">
                  <c:v>0.2778981992593238</c:v>
                </c:pt>
                <c:pt idx="345">
                  <c:v>0.276558358126201</c:v>
                </c:pt>
                <c:pt idx="346">
                  <c:v>0.27823540652102619</c:v>
                </c:pt>
                <c:pt idx="347">
                  <c:v>0.27706343809242062</c:v>
                </c:pt>
                <c:pt idx="348">
                  <c:v>0.27105304562097599</c:v>
                </c:pt>
                <c:pt idx="349">
                  <c:v>0.26922216149666844</c:v>
                </c:pt>
                <c:pt idx="350">
                  <c:v>0.28394437031068598</c:v>
                </c:pt>
                <c:pt idx="351">
                  <c:v>0.28472926232857187</c:v>
                </c:pt>
                <c:pt idx="352">
                  <c:v>0.27864517838722624</c:v>
                </c:pt>
                <c:pt idx="353">
                  <c:v>0.28019942147084465</c:v>
                </c:pt>
                <c:pt idx="354">
                  <c:v>0.27423084008326881</c:v>
                </c:pt>
                <c:pt idx="355">
                  <c:v>0.26529626423544472</c:v>
                </c:pt>
                <c:pt idx="356">
                  <c:v>0.27860083965227289</c:v>
                </c:pt>
                <c:pt idx="357">
                  <c:v>0.27101946543851163</c:v>
                </c:pt>
                <c:pt idx="358">
                  <c:v>0.27227259827059203</c:v>
                </c:pt>
                <c:pt idx="359">
                  <c:v>0.27109323945669006</c:v>
                </c:pt>
                <c:pt idx="360">
                  <c:v>0.27102094855811409</c:v>
                </c:pt>
                <c:pt idx="361">
                  <c:v>0.25988734531924773</c:v>
                </c:pt>
                <c:pt idx="362">
                  <c:v>0.26303107978335072</c:v>
                </c:pt>
                <c:pt idx="363">
                  <c:v>0.25613167983679686</c:v>
                </c:pt>
                <c:pt idx="364">
                  <c:v>0.25794190024336239</c:v>
                </c:pt>
                <c:pt idx="365">
                  <c:v>0.26849057799590803</c:v>
                </c:pt>
                <c:pt idx="366">
                  <c:v>0.26846641465170107</c:v>
                </c:pt>
                <c:pt idx="367">
                  <c:v>0.26841808679552481</c:v>
                </c:pt>
                <c:pt idx="368">
                  <c:v>0.26182101560515214</c:v>
                </c:pt>
                <c:pt idx="369">
                  <c:v>0.26834026929655797</c:v>
                </c:pt>
                <c:pt idx="370">
                  <c:v>0.26831610128051042</c:v>
                </c:pt>
                <c:pt idx="371">
                  <c:v>0.27646091953263729</c:v>
                </c:pt>
                <c:pt idx="372">
                  <c:v>0.26821409000706975</c:v>
                </c:pt>
                <c:pt idx="373">
                  <c:v>0.26528919455395272</c:v>
                </c:pt>
                <c:pt idx="374">
                  <c:v>0.25292495871221488</c:v>
                </c:pt>
                <c:pt idx="375">
                  <c:v>0.25508510403108176</c:v>
                </c:pt>
                <c:pt idx="376">
                  <c:v>0.268899829941041</c:v>
                </c:pt>
                <c:pt idx="377">
                  <c:v>0.26300468618651096</c:v>
                </c:pt>
                <c:pt idx="378">
                  <c:v>0.26497328580737323</c:v>
                </c:pt>
                <c:pt idx="379">
                  <c:v>0.26055870313097185</c:v>
                </c:pt>
                <c:pt idx="380">
                  <c:v>0.27249681983215346</c:v>
                </c:pt>
                <c:pt idx="381">
                  <c:v>0.26890948385045121</c:v>
                </c:pt>
                <c:pt idx="382">
                  <c:v>0.26610660364941696</c:v>
                </c:pt>
                <c:pt idx="383">
                  <c:v>0.26550083674852043</c:v>
                </c:pt>
                <c:pt idx="384">
                  <c:v>0.26647065127149305</c:v>
                </c:pt>
                <c:pt idx="385">
                  <c:v>0.257944552204035</c:v>
                </c:pt>
                <c:pt idx="386">
                  <c:v>0.25105524528785494</c:v>
                </c:pt>
                <c:pt idx="387">
                  <c:v>0.24596311963288953</c:v>
                </c:pt>
                <c:pt idx="388">
                  <c:v>0.24786698670835183</c:v>
                </c:pt>
                <c:pt idx="389">
                  <c:v>0.25201298507956671</c:v>
                </c:pt>
                <c:pt idx="390">
                  <c:v>0.24498405834261072</c:v>
                </c:pt>
                <c:pt idx="391">
                  <c:v>0.24463754942000604</c:v>
                </c:pt>
                <c:pt idx="392">
                  <c:v>0.24946559666059132</c:v>
                </c:pt>
                <c:pt idx="393">
                  <c:v>0.25082081053798155</c:v>
                </c:pt>
                <c:pt idx="394">
                  <c:v>0.25867041313647066</c:v>
                </c:pt>
                <c:pt idx="395">
                  <c:v>0.25762055718647303</c:v>
                </c:pt>
                <c:pt idx="396">
                  <c:v>0.25920921660233531</c:v>
                </c:pt>
                <c:pt idx="397">
                  <c:v>0.26286953871068086</c:v>
                </c:pt>
                <c:pt idx="398">
                  <c:v>0.25949001038585717</c:v>
                </c:pt>
                <c:pt idx="399">
                  <c:v>0.25697726368536189</c:v>
                </c:pt>
                <c:pt idx="400">
                  <c:v>0.25365110442103</c:v>
                </c:pt>
                <c:pt idx="401">
                  <c:v>0.25448541930128143</c:v>
                </c:pt>
                <c:pt idx="402">
                  <c:v>0.24379547667390922</c:v>
                </c:pt>
                <c:pt idx="403">
                  <c:v>0.24255631930092281</c:v>
                </c:pt>
                <c:pt idx="404">
                  <c:v>0.24426847810985586</c:v>
                </c:pt>
                <c:pt idx="405">
                  <c:v>0.2456061381955652</c:v>
                </c:pt>
                <c:pt idx="406">
                  <c:v>0.23637871816241574</c:v>
                </c:pt>
                <c:pt idx="407">
                  <c:v>0.23900044100885776</c:v>
                </c:pt>
                <c:pt idx="408">
                  <c:v>0.24906145458126461</c:v>
                </c:pt>
                <c:pt idx="409">
                  <c:v>0.23049590809343212</c:v>
                </c:pt>
                <c:pt idx="410">
                  <c:v>0.221552532722885</c:v>
                </c:pt>
                <c:pt idx="411">
                  <c:v>0.23711653779259356</c:v>
                </c:pt>
                <c:pt idx="412">
                  <c:v>0.24622696111527731</c:v>
                </c:pt>
                <c:pt idx="413">
                  <c:v>0.25065447601794599</c:v>
                </c:pt>
                <c:pt idx="414">
                  <c:v>0.26619328610462845</c:v>
                </c:pt>
                <c:pt idx="415">
                  <c:v>0.27562610455318437</c:v>
                </c:pt>
                <c:pt idx="416">
                  <c:v>0.27507359182136937</c:v>
                </c:pt>
                <c:pt idx="417">
                  <c:v>0.26091663953198108</c:v>
                </c:pt>
                <c:pt idx="418">
                  <c:v>0.26116044682669526</c:v>
                </c:pt>
                <c:pt idx="419">
                  <c:v>0.26006358142426755</c:v>
                </c:pt>
                <c:pt idx="420">
                  <c:v>0.26443145922129552</c:v>
                </c:pt>
                <c:pt idx="421">
                  <c:v>0.25816323764695137</c:v>
                </c:pt>
                <c:pt idx="422">
                  <c:v>0.25676966276063773</c:v>
                </c:pt>
                <c:pt idx="423">
                  <c:v>0.25838552761557709</c:v>
                </c:pt>
                <c:pt idx="424">
                  <c:v>0.26549852900884541</c:v>
                </c:pt>
                <c:pt idx="425">
                  <c:v>0.27260983428528829</c:v>
                </c:pt>
                <c:pt idx="426">
                  <c:v>0.26677780633011294</c:v>
                </c:pt>
                <c:pt idx="427">
                  <c:v>0.27739521597304817</c:v>
                </c:pt>
                <c:pt idx="428">
                  <c:v>0.27722731402778411</c:v>
                </c:pt>
                <c:pt idx="429">
                  <c:v>0.27710736392702617</c:v>
                </c:pt>
                <c:pt idx="430">
                  <c:v>0.27485203150542292</c:v>
                </c:pt>
                <c:pt idx="431">
                  <c:v>0.27533297415301228</c:v>
                </c:pt>
                <c:pt idx="432">
                  <c:v>0.28119765387900675</c:v>
                </c:pt>
                <c:pt idx="433">
                  <c:v>0.2759406584908255</c:v>
                </c:pt>
                <c:pt idx="434">
                  <c:v>0.27632500594092035</c:v>
                </c:pt>
                <c:pt idx="435">
                  <c:v>0.26837687291174517</c:v>
                </c:pt>
                <c:pt idx="436">
                  <c:v>0.26099438755569149</c:v>
                </c:pt>
                <c:pt idx="437">
                  <c:v>0.26762707794072904</c:v>
                </c:pt>
                <c:pt idx="438">
                  <c:v>0.27625090003806196</c:v>
                </c:pt>
                <c:pt idx="439">
                  <c:v>0.27389722422088014</c:v>
                </c:pt>
                <c:pt idx="440">
                  <c:v>0.26718064462098612</c:v>
                </c:pt>
                <c:pt idx="441">
                  <c:v>0.27062223453858181</c:v>
                </c:pt>
                <c:pt idx="442">
                  <c:v>0.2643181912556487</c:v>
                </c:pt>
                <c:pt idx="443">
                  <c:v>0.26616549686319346</c:v>
                </c:pt>
                <c:pt idx="444">
                  <c:v>0.27725315486838542</c:v>
                </c:pt>
                <c:pt idx="445">
                  <c:v>0.27391774190106766</c:v>
                </c:pt>
                <c:pt idx="446">
                  <c:v>0.2786125775818189</c:v>
                </c:pt>
                <c:pt idx="447">
                  <c:v>0.26950641894294991</c:v>
                </c:pt>
                <c:pt idx="448">
                  <c:v>0.27214245280026539</c:v>
                </c:pt>
                <c:pt idx="449">
                  <c:v>0.26893446418500699</c:v>
                </c:pt>
                <c:pt idx="450">
                  <c:v>0.26946681669916284</c:v>
                </c:pt>
                <c:pt idx="451">
                  <c:v>0.2691765970996659</c:v>
                </c:pt>
                <c:pt idx="452">
                  <c:v>0.26119324118714415</c:v>
                </c:pt>
                <c:pt idx="453">
                  <c:v>0.25434058547822347</c:v>
                </c:pt>
                <c:pt idx="454">
                  <c:v>0.25876047498098598</c:v>
                </c:pt>
                <c:pt idx="455">
                  <c:v>0.26049620410945429</c:v>
                </c:pt>
                <c:pt idx="456">
                  <c:v>0.26178964417192985</c:v>
                </c:pt>
                <c:pt idx="457">
                  <c:v>0.2569881622932586</c:v>
                </c:pt>
                <c:pt idx="458">
                  <c:v>0.24214686135281971</c:v>
                </c:pt>
                <c:pt idx="459">
                  <c:v>0.23891512068757825</c:v>
                </c:pt>
                <c:pt idx="460">
                  <c:v>0.24567389961814501</c:v>
                </c:pt>
                <c:pt idx="461">
                  <c:v>0.24500503643782434</c:v>
                </c:pt>
                <c:pt idx="462">
                  <c:v>0.24659155106350605</c:v>
                </c:pt>
                <c:pt idx="463">
                  <c:v>0.24607180054375544</c:v>
                </c:pt>
                <c:pt idx="464">
                  <c:v>0.24431363497903769</c:v>
                </c:pt>
                <c:pt idx="465">
                  <c:v>0.24513224978356229</c:v>
                </c:pt>
                <c:pt idx="466">
                  <c:v>0.25873988393897196</c:v>
                </c:pt>
                <c:pt idx="467">
                  <c:v>0.25678360673449208</c:v>
                </c:pt>
                <c:pt idx="468">
                  <c:v>0.26839726871322489</c:v>
                </c:pt>
                <c:pt idx="469">
                  <c:v>0.26570883623889818</c:v>
                </c:pt>
                <c:pt idx="470">
                  <c:v>0.27073591446217815</c:v>
                </c:pt>
                <c:pt idx="471">
                  <c:v>0.25942719611692411</c:v>
                </c:pt>
                <c:pt idx="472">
                  <c:v>0.26216451159253262</c:v>
                </c:pt>
                <c:pt idx="473">
                  <c:v>0.2717920830071765</c:v>
                </c:pt>
                <c:pt idx="474">
                  <c:v>0.27273358893383559</c:v>
                </c:pt>
                <c:pt idx="475">
                  <c:v>0.27333655068194229</c:v>
                </c:pt>
                <c:pt idx="476">
                  <c:v>0.28010975674649274</c:v>
                </c:pt>
                <c:pt idx="477">
                  <c:v>0.27872113387731068</c:v>
                </c:pt>
                <c:pt idx="478">
                  <c:v>0.27977603677829366</c:v>
                </c:pt>
                <c:pt idx="479">
                  <c:v>0.2751776749446968</c:v>
                </c:pt>
                <c:pt idx="480">
                  <c:v>0.27067837269745176</c:v>
                </c:pt>
                <c:pt idx="481">
                  <c:v>0.2707025418817417</c:v>
                </c:pt>
                <c:pt idx="482">
                  <c:v>0.26386282803796757</c:v>
                </c:pt>
                <c:pt idx="483">
                  <c:v>0.26666135820125558</c:v>
                </c:pt>
                <c:pt idx="484">
                  <c:v>0.26549653583666633</c:v>
                </c:pt>
                <c:pt idx="485">
                  <c:v>0.26535076324191409</c:v>
                </c:pt>
                <c:pt idx="486">
                  <c:v>0.27988155004271098</c:v>
                </c:pt>
                <c:pt idx="487">
                  <c:v>0.29116244676622127</c:v>
                </c:pt>
                <c:pt idx="488">
                  <c:v>0.29516500461383988</c:v>
                </c:pt>
                <c:pt idx="489">
                  <c:v>0.29584909595182807</c:v>
                </c:pt>
                <c:pt idx="490">
                  <c:v>0.29792354021292522</c:v>
                </c:pt>
                <c:pt idx="491">
                  <c:v>0.29620625681411561</c:v>
                </c:pt>
                <c:pt idx="492">
                  <c:v>0.29109267400706496</c:v>
                </c:pt>
                <c:pt idx="493">
                  <c:v>0.28730291110410655</c:v>
                </c:pt>
                <c:pt idx="494">
                  <c:v>0.2832371938973256</c:v>
                </c:pt>
                <c:pt idx="495">
                  <c:v>0.28452634592177184</c:v>
                </c:pt>
                <c:pt idx="496">
                  <c:v>0.2832865385687604</c:v>
                </c:pt>
                <c:pt idx="497">
                  <c:v>0.2806128694353156</c:v>
                </c:pt>
                <c:pt idx="498">
                  <c:v>0.28049318922084876</c:v>
                </c:pt>
                <c:pt idx="499">
                  <c:v>0.28571187114457952</c:v>
                </c:pt>
                <c:pt idx="500">
                  <c:v>0.28768848518092061</c:v>
                </c:pt>
                <c:pt idx="501">
                  <c:v>0.28911454402961578</c:v>
                </c:pt>
                <c:pt idx="502">
                  <c:v>0.28161466269862423</c:v>
                </c:pt>
                <c:pt idx="503">
                  <c:v>0.28180596787821188</c:v>
                </c:pt>
                <c:pt idx="504">
                  <c:v>0.27365314427566811</c:v>
                </c:pt>
                <c:pt idx="505">
                  <c:v>0.26369773870739044</c:v>
                </c:pt>
                <c:pt idx="506">
                  <c:v>0.2658646650805887</c:v>
                </c:pt>
                <c:pt idx="507">
                  <c:v>0.27048068509953871</c:v>
                </c:pt>
                <c:pt idx="508">
                  <c:v>0.27052905152356721</c:v>
                </c:pt>
                <c:pt idx="509">
                  <c:v>0.27369689907997174</c:v>
                </c:pt>
                <c:pt idx="510">
                  <c:v>0.27174433905683026</c:v>
                </c:pt>
                <c:pt idx="511">
                  <c:v>0.27667151824674419</c:v>
                </c:pt>
                <c:pt idx="512">
                  <c:v>0.28126209194828478</c:v>
                </c:pt>
                <c:pt idx="513">
                  <c:v>0.28126209194828478</c:v>
                </c:pt>
                <c:pt idx="514">
                  <c:v>0.27910887887588887</c:v>
                </c:pt>
                <c:pt idx="515">
                  <c:v>0.2727791579590384</c:v>
                </c:pt>
                <c:pt idx="516">
                  <c:v>0.27741191541488242</c:v>
                </c:pt>
                <c:pt idx="517">
                  <c:v>0.28603426146157274</c:v>
                </c:pt>
                <c:pt idx="518">
                  <c:v>0.28515320419285028</c:v>
                </c:pt>
                <c:pt idx="519">
                  <c:v>0.29871438442069709</c:v>
                </c:pt>
                <c:pt idx="520">
                  <c:v>0.28578142418367125</c:v>
                </c:pt>
                <c:pt idx="521">
                  <c:v>0.28613876272620653</c:v>
                </c:pt>
                <c:pt idx="522">
                  <c:v>0.28616257678602752</c:v>
                </c:pt>
                <c:pt idx="523">
                  <c:v>0.29330662460352086</c:v>
                </c:pt>
                <c:pt idx="524">
                  <c:v>0.29143870319808729</c:v>
                </c:pt>
                <c:pt idx="525">
                  <c:v>0.27959429139157765</c:v>
                </c:pt>
                <c:pt idx="526">
                  <c:v>0.28031347439968046</c:v>
                </c:pt>
                <c:pt idx="527">
                  <c:v>0.28278089486729274</c:v>
                </c:pt>
                <c:pt idx="528">
                  <c:v>0.27293550571155878</c:v>
                </c:pt>
                <c:pt idx="529">
                  <c:v>0.27841396595048717</c:v>
                </c:pt>
                <c:pt idx="530">
                  <c:v>0.27884601433990674</c:v>
                </c:pt>
                <c:pt idx="531">
                  <c:v>0.28124524658558814</c:v>
                </c:pt>
                <c:pt idx="532">
                  <c:v>0.2776310771265168</c:v>
                </c:pt>
                <c:pt idx="533">
                  <c:v>0.26365043862931536</c:v>
                </c:pt>
                <c:pt idx="534">
                  <c:v>0.25658536688229361</c:v>
                </c:pt>
                <c:pt idx="535">
                  <c:v>0.25562847604145644</c:v>
                </c:pt>
                <c:pt idx="536">
                  <c:v>0.24843264127550524</c:v>
                </c:pt>
                <c:pt idx="537">
                  <c:v>0.25709064993351383</c:v>
                </c:pt>
                <c:pt idx="538">
                  <c:v>0.24460751075509579</c:v>
                </c:pt>
                <c:pt idx="539">
                  <c:v>0.25647856822293469</c:v>
                </c:pt>
                <c:pt idx="540">
                  <c:v>0.26104365756124226</c:v>
                </c:pt>
                <c:pt idx="541">
                  <c:v>0.2612146812602405</c:v>
                </c:pt>
                <c:pt idx="542">
                  <c:v>0.26177652018346409</c:v>
                </c:pt>
                <c:pt idx="543">
                  <c:v>0.26697671549596413</c:v>
                </c:pt>
                <c:pt idx="544">
                  <c:v>0.27487023794999965</c:v>
                </c:pt>
                <c:pt idx="545">
                  <c:v>0.27607511529348616</c:v>
                </c:pt>
                <c:pt idx="546">
                  <c:v>0.27653241769071335</c:v>
                </c:pt>
                <c:pt idx="547">
                  <c:v>0.27467998667572535</c:v>
                </c:pt>
                <c:pt idx="548">
                  <c:v>0.27275181121175829</c:v>
                </c:pt>
                <c:pt idx="549">
                  <c:v>0.282556206285412</c:v>
                </c:pt>
                <c:pt idx="550">
                  <c:v>0.28334537789436542</c:v>
                </c:pt>
                <c:pt idx="551">
                  <c:v>0.28726422900191884</c:v>
                </c:pt>
                <c:pt idx="552">
                  <c:v>0.28900178642462138</c:v>
                </c:pt>
                <c:pt idx="553">
                  <c:v>0.28382191663419221</c:v>
                </c:pt>
                <c:pt idx="554">
                  <c:v>0.29354294462693131</c:v>
                </c:pt>
                <c:pt idx="555">
                  <c:v>0.28684868087767057</c:v>
                </c:pt>
                <c:pt idx="556">
                  <c:v>0.28015693006799258</c:v>
                </c:pt>
                <c:pt idx="557">
                  <c:v>0.28310579247838785</c:v>
                </c:pt>
                <c:pt idx="558">
                  <c:v>0.28128908836211886</c:v>
                </c:pt>
                <c:pt idx="559">
                  <c:v>0.28370778657563478</c:v>
                </c:pt>
                <c:pt idx="560">
                  <c:v>0.28377945575072272</c:v>
                </c:pt>
                <c:pt idx="561">
                  <c:v>0.29233136440296104</c:v>
                </c:pt>
                <c:pt idx="562">
                  <c:v>0.29391829003062564</c:v>
                </c:pt>
                <c:pt idx="563">
                  <c:v>0.2928777811271801</c:v>
                </c:pt>
                <c:pt idx="564">
                  <c:v>0.28873508292866201</c:v>
                </c:pt>
                <c:pt idx="565">
                  <c:v>0.28538336665976394</c:v>
                </c:pt>
                <c:pt idx="566">
                  <c:v>0.29392201717136757</c:v>
                </c:pt>
                <c:pt idx="567">
                  <c:v>0.29571934482892936</c:v>
                </c:pt>
                <c:pt idx="568">
                  <c:v>0.30289575709492877</c:v>
                </c:pt>
                <c:pt idx="569">
                  <c:v>0.2993096795137733</c:v>
                </c:pt>
                <c:pt idx="570">
                  <c:v>0.30511980371399905</c:v>
                </c:pt>
                <c:pt idx="571">
                  <c:v>0.30886170600357565</c:v>
                </c:pt>
                <c:pt idx="572">
                  <c:v>0.31112177730067025</c:v>
                </c:pt>
                <c:pt idx="573">
                  <c:v>0.31388818979834543</c:v>
                </c:pt>
                <c:pt idx="574">
                  <c:v>0.31256675708708992</c:v>
                </c:pt>
                <c:pt idx="575">
                  <c:v>0.31050073730901295</c:v>
                </c:pt>
                <c:pt idx="576">
                  <c:v>0.31054726083828799</c:v>
                </c:pt>
                <c:pt idx="577">
                  <c:v>0.3155483075689991</c:v>
                </c:pt>
                <c:pt idx="578">
                  <c:v>0.32307041098056222</c:v>
                </c:pt>
                <c:pt idx="579">
                  <c:v>0.32692972962704414</c:v>
                </c:pt>
                <c:pt idx="580">
                  <c:v>0.32386329790091761</c:v>
                </c:pt>
                <c:pt idx="581">
                  <c:v>0.32154492305872784</c:v>
                </c:pt>
                <c:pt idx="582">
                  <c:v>0.31945123632948069</c:v>
                </c:pt>
                <c:pt idx="583">
                  <c:v>0.31739926851540268</c:v>
                </c:pt>
                <c:pt idx="584">
                  <c:v>0.31677548143472622</c:v>
                </c:pt>
                <c:pt idx="585">
                  <c:v>0.31434812863633521</c:v>
                </c:pt>
                <c:pt idx="586">
                  <c:v>0.32340912233303531</c:v>
                </c:pt>
                <c:pt idx="587">
                  <c:v>0.3368441176250454</c:v>
                </c:pt>
                <c:pt idx="588">
                  <c:v>0.33552975939444352</c:v>
                </c:pt>
                <c:pt idx="589">
                  <c:v>0.33464480364223115</c:v>
                </c:pt>
                <c:pt idx="590">
                  <c:v>0.33173776087690665</c:v>
                </c:pt>
                <c:pt idx="591">
                  <c:v>0.33342329489508316</c:v>
                </c:pt>
                <c:pt idx="592">
                  <c:v>0.3320134670305176</c:v>
                </c:pt>
                <c:pt idx="593">
                  <c:v>0.3293492292985355</c:v>
                </c:pt>
                <c:pt idx="594">
                  <c:v>0.33126712509286393</c:v>
                </c:pt>
                <c:pt idx="595">
                  <c:v>0.32417993672405665</c:v>
                </c:pt>
                <c:pt idx="596">
                  <c:v>0.32342255222519278</c:v>
                </c:pt>
                <c:pt idx="597">
                  <c:v>0.32103383432358956</c:v>
                </c:pt>
                <c:pt idx="598">
                  <c:v>0.32144825620506501</c:v>
                </c:pt>
                <c:pt idx="599">
                  <c:v>0.31272598795504203</c:v>
                </c:pt>
                <c:pt idx="600">
                  <c:v>0.308825632744121</c:v>
                </c:pt>
                <c:pt idx="601">
                  <c:v>0.31325402104385303</c:v>
                </c:pt>
                <c:pt idx="602">
                  <c:v>0.31346286197667594</c:v>
                </c:pt>
                <c:pt idx="603">
                  <c:v>0.31807960288239223</c:v>
                </c:pt>
                <c:pt idx="604">
                  <c:v>0.32479969155985122</c:v>
                </c:pt>
                <c:pt idx="605">
                  <c:v>0.32757530288251036</c:v>
                </c:pt>
                <c:pt idx="606">
                  <c:v>0.32686616414294722</c:v>
                </c:pt>
                <c:pt idx="607">
                  <c:v>0.32295168744667402</c:v>
                </c:pt>
                <c:pt idx="608">
                  <c:v>0.31890691921648995</c:v>
                </c:pt>
                <c:pt idx="609">
                  <c:v>0.32379881297932545</c:v>
                </c:pt>
                <c:pt idx="610">
                  <c:v>0.32522249664599978</c:v>
                </c:pt>
                <c:pt idx="611">
                  <c:v>0.33416519458917926</c:v>
                </c:pt>
                <c:pt idx="612">
                  <c:v>0.33402883405191874</c:v>
                </c:pt>
                <c:pt idx="613">
                  <c:v>0.32984654060948215</c:v>
                </c:pt>
                <c:pt idx="614">
                  <c:v>0.33110193309082248</c:v>
                </c:pt>
                <c:pt idx="615">
                  <c:v>0.33137549347927808</c:v>
                </c:pt>
                <c:pt idx="616">
                  <c:v>0.33989912719093307</c:v>
                </c:pt>
                <c:pt idx="617">
                  <c:v>0.33998951858567228</c:v>
                </c:pt>
                <c:pt idx="618">
                  <c:v>0.35047397267099401</c:v>
                </c:pt>
                <c:pt idx="619">
                  <c:v>0.3557512535296703</c:v>
                </c:pt>
                <c:pt idx="620">
                  <c:v>0.35434988330100226</c:v>
                </c:pt>
                <c:pt idx="621">
                  <c:v>0.35194416303280907</c:v>
                </c:pt>
                <c:pt idx="622">
                  <c:v>0.34631727903146925</c:v>
                </c:pt>
                <c:pt idx="623">
                  <c:v>0.3483382522423466</c:v>
                </c:pt>
                <c:pt idx="624">
                  <c:v>0.35154287765973224</c:v>
                </c:pt>
                <c:pt idx="625">
                  <c:v>0.34466265606298463</c:v>
                </c:pt>
                <c:pt idx="626">
                  <c:v>0.32066247611786802</c:v>
                </c:pt>
                <c:pt idx="627">
                  <c:v>0.31925665463415021</c:v>
                </c:pt>
                <c:pt idx="628">
                  <c:v>0.31602563686355234</c:v>
                </c:pt>
                <c:pt idx="629">
                  <c:v>0.32139725066304314</c:v>
                </c:pt>
                <c:pt idx="630">
                  <c:v>0.32374629032035962</c:v>
                </c:pt>
                <c:pt idx="631">
                  <c:v>0.32273535382555218</c:v>
                </c:pt>
                <c:pt idx="632">
                  <c:v>0.33669579540788885</c:v>
                </c:pt>
                <c:pt idx="633">
                  <c:v>0.34003011164623564</c:v>
                </c:pt>
                <c:pt idx="634">
                  <c:v>0.34238124425915784</c:v>
                </c:pt>
                <c:pt idx="635">
                  <c:v>0.33929134394791238</c:v>
                </c:pt>
                <c:pt idx="636">
                  <c:v>0.35261683432143331</c:v>
                </c:pt>
                <c:pt idx="637">
                  <c:v>0.3556532263732306</c:v>
                </c:pt>
                <c:pt idx="638">
                  <c:v>0.35137953185335347</c:v>
                </c:pt>
                <c:pt idx="639">
                  <c:v>0.34862994540903824</c:v>
                </c:pt>
                <c:pt idx="640">
                  <c:v>0.36790770201615297</c:v>
                </c:pt>
                <c:pt idx="641">
                  <c:v>0.36722594881081327</c:v>
                </c:pt>
                <c:pt idx="642">
                  <c:v>0.37147330796574296</c:v>
                </c:pt>
                <c:pt idx="643">
                  <c:v>0.36575376289967243</c:v>
                </c:pt>
                <c:pt idx="644">
                  <c:v>0.35718019329727435</c:v>
                </c:pt>
                <c:pt idx="645">
                  <c:v>0.36073709257033315</c:v>
                </c:pt>
                <c:pt idx="646">
                  <c:v>0.36060418159853247</c:v>
                </c:pt>
                <c:pt idx="647">
                  <c:v>0.35382482098528834</c:v>
                </c:pt>
                <c:pt idx="648">
                  <c:v>0.3618103667014223</c:v>
                </c:pt>
                <c:pt idx="649">
                  <c:v>0.35802625994977921</c:v>
                </c:pt>
                <c:pt idx="650">
                  <c:v>0.35513852615440844</c:v>
                </c:pt>
                <c:pt idx="651">
                  <c:v>0.3548711941280317</c:v>
                </c:pt>
                <c:pt idx="652">
                  <c:v>0.35333362393460988</c:v>
                </c:pt>
                <c:pt idx="653">
                  <c:v>0.35960496546606713</c:v>
                </c:pt>
                <c:pt idx="654">
                  <c:v>0.35272952188906215</c:v>
                </c:pt>
                <c:pt idx="655">
                  <c:v>0.35940690810550768</c:v>
                </c:pt>
                <c:pt idx="656">
                  <c:v>0.36206901960361104</c:v>
                </c:pt>
                <c:pt idx="657">
                  <c:v>0.36140525873452678</c:v>
                </c:pt>
                <c:pt idx="658">
                  <c:v>0.35837207078757438</c:v>
                </c:pt>
                <c:pt idx="659">
                  <c:v>0.33858526199343708</c:v>
                </c:pt>
                <c:pt idx="660">
                  <c:v>0.34062427511108817</c:v>
                </c:pt>
                <c:pt idx="661">
                  <c:v>0.33806939030700034</c:v>
                </c:pt>
                <c:pt idx="662">
                  <c:v>0.34162818983551613</c:v>
                </c:pt>
                <c:pt idx="663">
                  <c:v>0.33961793527856254</c:v>
                </c:pt>
                <c:pt idx="664">
                  <c:v>0.35439704083713586</c:v>
                </c:pt>
                <c:pt idx="665">
                  <c:v>0.3562927965745849</c:v>
                </c:pt>
                <c:pt idx="666">
                  <c:v>0.35504619134774729</c:v>
                </c:pt>
                <c:pt idx="667">
                  <c:v>0.35446668793759251</c:v>
                </c:pt>
                <c:pt idx="668">
                  <c:v>0.35567096982876112</c:v>
                </c:pt>
                <c:pt idx="669">
                  <c:v>0.35237431548742371</c:v>
                </c:pt>
                <c:pt idx="670">
                  <c:v>0.34710010103250044</c:v>
                </c:pt>
                <c:pt idx="671">
                  <c:v>0.34379747240971903</c:v>
                </c:pt>
                <c:pt idx="672">
                  <c:v>0.33439774741366368</c:v>
                </c:pt>
                <c:pt idx="673">
                  <c:v>0.32886823391983033</c:v>
                </c:pt>
                <c:pt idx="674">
                  <c:v>0.32088251211583529</c:v>
                </c:pt>
                <c:pt idx="675">
                  <c:v>0.33119297943142312</c:v>
                </c:pt>
                <c:pt idx="676">
                  <c:v>0.33121580996040645</c:v>
                </c:pt>
                <c:pt idx="677">
                  <c:v>0.33320202063571813</c:v>
                </c:pt>
                <c:pt idx="678">
                  <c:v>0.33616403845339449</c:v>
                </c:pt>
                <c:pt idx="679">
                  <c:v>0.34132090253481373</c:v>
                </c:pt>
                <c:pt idx="680">
                  <c:v>0.34491444771403901</c:v>
                </c:pt>
                <c:pt idx="681">
                  <c:v>0.34597288707897522</c:v>
                </c:pt>
                <c:pt idx="682">
                  <c:v>0.34313836894705763</c:v>
                </c:pt>
                <c:pt idx="683">
                  <c:v>0.34099515728798624</c:v>
                </c:pt>
                <c:pt idx="684">
                  <c:v>0.34210297759501074</c:v>
                </c:pt>
                <c:pt idx="685">
                  <c:v>0.34562601282536309</c:v>
                </c:pt>
                <c:pt idx="686">
                  <c:v>0.34661620096110879</c:v>
                </c:pt>
                <c:pt idx="687">
                  <c:v>0.33409371894672035</c:v>
                </c:pt>
                <c:pt idx="688">
                  <c:v>0.33484503374762187</c:v>
                </c:pt>
                <c:pt idx="689">
                  <c:v>0.33668778559037382</c:v>
                </c:pt>
                <c:pt idx="690">
                  <c:v>0.33657424470430075</c:v>
                </c:pt>
                <c:pt idx="691">
                  <c:v>0.35303954266941706</c:v>
                </c:pt>
                <c:pt idx="692">
                  <c:v>0.35978709053902391</c:v>
                </c:pt>
                <c:pt idx="693">
                  <c:v>0.34924535636827003</c:v>
                </c:pt>
                <c:pt idx="694">
                  <c:v>0.35409014373593561</c:v>
                </c:pt>
                <c:pt idx="695">
                  <c:v>0.35598746516450719</c:v>
                </c:pt>
                <c:pt idx="696">
                  <c:v>0.36621359861666258</c:v>
                </c:pt>
                <c:pt idx="697">
                  <c:v>0.36394207426945024</c:v>
                </c:pt>
                <c:pt idx="698">
                  <c:v>0.35903502093287498</c:v>
                </c:pt>
                <c:pt idx="699">
                  <c:v>0.36712049595453244</c:v>
                </c:pt>
                <c:pt idx="700">
                  <c:v>0.36716456531971331</c:v>
                </c:pt>
                <c:pt idx="701">
                  <c:v>0.36416798054500799</c:v>
                </c:pt>
                <c:pt idx="702">
                  <c:v>0.35879769611883283</c:v>
                </c:pt>
                <c:pt idx="703">
                  <c:v>0.35353173158077122</c:v>
                </c:pt>
                <c:pt idx="704">
                  <c:v>0.3468753398811576</c:v>
                </c:pt>
                <c:pt idx="705">
                  <c:v>0.34928140225888693</c:v>
                </c:pt>
                <c:pt idx="706">
                  <c:v>0.348384098656213</c:v>
                </c:pt>
                <c:pt idx="707">
                  <c:v>0.35260521321007721</c:v>
                </c:pt>
                <c:pt idx="708">
                  <c:v>0.35361133940065992</c:v>
                </c:pt>
                <c:pt idx="709">
                  <c:v>0.35039497166261524</c:v>
                </c:pt>
                <c:pt idx="710">
                  <c:v>0.35299429494224432</c:v>
                </c:pt>
                <c:pt idx="711">
                  <c:v>0.35547512993319275</c:v>
                </c:pt>
                <c:pt idx="712">
                  <c:v>0.34463997587781303</c:v>
                </c:pt>
                <c:pt idx="713">
                  <c:v>0.35036482261419966</c:v>
                </c:pt>
                <c:pt idx="714">
                  <c:v>0.34971491897922136</c:v>
                </c:pt>
                <c:pt idx="715">
                  <c:v>0.34357045684390863</c:v>
                </c:pt>
                <c:pt idx="716">
                  <c:v>0.35130980114319343</c:v>
                </c:pt>
                <c:pt idx="717">
                  <c:v>0.35350406024489067</c:v>
                </c:pt>
                <c:pt idx="718">
                  <c:v>0.36299914514212039</c:v>
                </c:pt>
                <c:pt idx="719">
                  <c:v>0.36043192150595793</c:v>
                </c:pt>
                <c:pt idx="720">
                  <c:v>0.36007691030091671</c:v>
                </c:pt>
                <c:pt idx="721">
                  <c:v>0.35672530219490828</c:v>
                </c:pt>
                <c:pt idx="722">
                  <c:v>0.34964321231027062</c:v>
                </c:pt>
                <c:pt idx="723">
                  <c:v>0.33975177143462021</c:v>
                </c:pt>
                <c:pt idx="724">
                  <c:v>0.34292328220642998</c:v>
                </c:pt>
                <c:pt idx="725">
                  <c:v>0.35604344118391562</c:v>
                </c:pt>
                <c:pt idx="726">
                  <c:v>0.3549066722823464</c:v>
                </c:pt>
                <c:pt idx="727">
                  <c:v>0.35680344330861113</c:v>
                </c:pt>
                <c:pt idx="728">
                  <c:v>0.35482117238340283</c:v>
                </c:pt>
                <c:pt idx="729">
                  <c:v>0.35926224448945299</c:v>
                </c:pt>
                <c:pt idx="730">
                  <c:v>0.35735147307103854</c:v>
                </c:pt>
                <c:pt idx="731">
                  <c:v>0.34962697282616961</c:v>
                </c:pt>
                <c:pt idx="732">
                  <c:v>0.3502551276214585</c:v>
                </c:pt>
                <c:pt idx="733">
                  <c:v>0.35312488974508249</c:v>
                </c:pt>
                <c:pt idx="734">
                  <c:v>0.35283426355742742</c:v>
                </c:pt>
                <c:pt idx="735">
                  <c:v>0.34686351352388389</c:v>
                </c:pt>
                <c:pt idx="736">
                  <c:v>0.35269015409439974</c:v>
                </c:pt>
                <c:pt idx="737">
                  <c:v>0.35714105993201983</c:v>
                </c:pt>
                <c:pt idx="738">
                  <c:v>0.3552483435500029</c:v>
                </c:pt>
                <c:pt idx="739">
                  <c:v>0.35290584845808781</c:v>
                </c:pt>
                <c:pt idx="740">
                  <c:v>0.35972621563982266</c:v>
                </c:pt>
                <c:pt idx="741">
                  <c:v>0.35503982615865703</c:v>
                </c:pt>
                <c:pt idx="742">
                  <c:v>0.3595474467151919</c:v>
                </c:pt>
                <c:pt idx="743">
                  <c:v>0.35759254279427666</c:v>
                </c:pt>
                <c:pt idx="744">
                  <c:v>0.3559676846911316</c:v>
                </c:pt>
                <c:pt idx="745">
                  <c:v>0.35505360790868179</c:v>
                </c:pt>
                <c:pt idx="746">
                  <c:v>0.35628093033744135</c:v>
                </c:pt>
                <c:pt idx="747">
                  <c:v>0.36082760057012397</c:v>
                </c:pt>
                <c:pt idx="748">
                  <c:v>0.35800988669010969</c:v>
                </c:pt>
                <c:pt idx="749">
                  <c:v>0.36025707770134552</c:v>
                </c:pt>
                <c:pt idx="750">
                  <c:v>0.35692714829584893</c:v>
                </c:pt>
                <c:pt idx="751">
                  <c:v>0.3595554448033329</c:v>
                </c:pt>
                <c:pt idx="752">
                  <c:v>0.36453167442078538</c:v>
                </c:pt>
                <c:pt idx="753">
                  <c:v>0.36618957264793961</c:v>
                </c:pt>
                <c:pt idx="754">
                  <c:v>0.37261157075002949</c:v>
                </c:pt>
                <c:pt idx="755">
                  <c:v>0.37346675889142067</c:v>
                </c:pt>
                <c:pt idx="756">
                  <c:v>0.37287521144712477</c:v>
                </c:pt>
                <c:pt idx="757">
                  <c:v>0.37083645311671432</c:v>
                </c:pt>
                <c:pt idx="758">
                  <c:v>0.38080943380779342</c:v>
                </c:pt>
                <c:pt idx="759">
                  <c:v>0.38159243400354348</c:v>
                </c:pt>
                <c:pt idx="760">
                  <c:v>0.38357013595733913</c:v>
                </c:pt>
                <c:pt idx="761">
                  <c:v>0.38248563135903968</c:v>
                </c:pt>
                <c:pt idx="762">
                  <c:v>0.3854386864682593</c:v>
                </c:pt>
                <c:pt idx="763">
                  <c:v>0.38903253795126425</c:v>
                </c:pt>
                <c:pt idx="764">
                  <c:v>0.38814807855010791</c:v>
                </c:pt>
                <c:pt idx="765">
                  <c:v>0.38415369228216023</c:v>
                </c:pt>
                <c:pt idx="766">
                  <c:v>0.38424040374975177</c:v>
                </c:pt>
                <c:pt idx="767">
                  <c:v>0.37812777531952679</c:v>
                </c:pt>
                <c:pt idx="768">
                  <c:v>0.37404943631577559</c:v>
                </c:pt>
                <c:pt idx="769">
                  <c:v>0.37591081811803129</c:v>
                </c:pt>
                <c:pt idx="770">
                  <c:v>0.38513486183387835</c:v>
                </c:pt>
                <c:pt idx="771">
                  <c:v>0.38587123885891517</c:v>
                </c:pt>
                <c:pt idx="772">
                  <c:v>0.38119652128976822</c:v>
                </c:pt>
                <c:pt idx="773">
                  <c:v>0.38489297704101866</c:v>
                </c:pt>
                <c:pt idx="774">
                  <c:v>0.38019193717966682</c:v>
                </c:pt>
                <c:pt idx="775">
                  <c:v>0.37888597109125288</c:v>
                </c:pt>
                <c:pt idx="776">
                  <c:v>0.37064762573458487</c:v>
                </c:pt>
                <c:pt idx="777">
                  <c:v>0.36603274824859422</c:v>
                </c:pt>
                <c:pt idx="778">
                  <c:v>0.3732079331475896</c:v>
                </c:pt>
                <c:pt idx="779">
                  <c:v>0.3765836455544288</c:v>
                </c:pt>
                <c:pt idx="780">
                  <c:v>0.37634333446079482</c:v>
                </c:pt>
                <c:pt idx="781">
                  <c:v>0.38545549931012724</c:v>
                </c:pt>
                <c:pt idx="782">
                  <c:v>0.38487083062238359</c:v>
                </c:pt>
                <c:pt idx="783">
                  <c:v>0.38179410754912735</c:v>
                </c:pt>
                <c:pt idx="784">
                  <c:v>0.37922950343272044</c:v>
                </c:pt>
                <c:pt idx="785">
                  <c:v>0.38437189987662257</c:v>
                </c:pt>
                <c:pt idx="786">
                  <c:v>0.38448029156081254</c:v>
                </c:pt>
                <c:pt idx="787">
                  <c:v>0.38417682773803541</c:v>
                </c:pt>
                <c:pt idx="788">
                  <c:v>0.38317942964610141</c:v>
                </c:pt>
                <c:pt idx="789">
                  <c:v>0.37979357211256837</c:v>
                </c:pt>
                <c:pt idx="790">
                  <c:v>0.38225448068872592</c:v>
                </c:pt>
                <c:pt idx="791">
                  <c:v>0.38349277661972903</c:v>
                </c:pt>
                <c:pt idx="792">
                  <c:v>0.38401351954630425</c:v>
                </c:pt>
                <c:pt idx="793">
                  <c:v>0.38481591371701895</c:v>
                </c:pt>
                <c:pt idx="794">
                  <c:v>0.39638712869459158</c:v>
                </c:pt>
                <c:pt idx="795">
                  <c:v>0.40210655546664997</c:v>
                </c:pt>
                <c:pt idx="796">
                  <c:v>0.39987013374141034</c:v>
                </c:pt>
                <c:pt idx="797">
                  <c:v>0.39508840676948165</c:v>
                </c:pt>
                <c:pt idx="798">
                  <c:v>0.3947881129104911</c:v>
                </c:pt>
                <c:pt idx="799">
                  <c:v>0.39326473659362882</c:v>
                </c:pt>
                <c:pt idx="800">
                  <c:v>0.38877358995446765</c:v>
                </c:pt>
                <c:pt idx="801">
                  <c:v>0.39078105860126111</c:v>
                </c:pt>
                <c:pt idx="802">
                  <c:v>0.39099648298730172</c:v>
                </c:pt>
                <c:pt idx="803">
                  <c:v>0.3916641547512475</c:v>
                </c:pt>
                <c:pt idx="804">
                  <c:v>0.39837946436576288</c:v>
                </c:pt>
                <c:pt idx="805">
                  <c:v>0.39859326292476049</c:v>
                </c:pt>
                <c:pt idx="806">
                  <c:v>0.4013079242333556</c:v>
                </c:pt>
                <c:pt idx="807">
                  <c:v>0.39990097475563224</c:v>
                </c:pt>
                <c:pt idx="808">
                  <c:v>0.38833065625166163</c:v>
                </c:pt>
                <c:pt idx="809">
                  <c:v>0.37638732766974303</c:v>
                </c:pt>
                <c:pt idx="810">
                  <c:v>0.38093387513526145</c:v>
                </c:pt>
                <c:pt idx="811">
                  <c:v>0.38232648126708024</c:v>
                </c:pt>
                <c:pt idx="812">
                  <c:v>0.38258723179401366</c:v>
                </c:pt>
                <c:pt idx="813">
                  <c:v>0.38995151393943128</c:v>
                </c:pt>
                <c:pt idx="814">
                  <c:v>0.38762252230654926</c:v>
                </c:pt>
                <c:pt idx="815">
                  <c:v>0.3935666689432431</c:v>
                </c:pt>
                <c:pt idx="816">
                  <c:v>0.3900427427737938</c:v>
                </c:pt>
                <c:pt idx="817">
                  <c:v>0.39649018212689358</c:v>
                </c:pt>
                <c:pt idx="818">
                  <c:v>0.39235511763702768</c:v>
                </c:pt>
                <c:pt idx="819">
                  <c:v>0.3897949317546241</c:v>
                </c:pt>
                <c:pt idx="820">
                  <c:v>0.38759485410482475</c:v>
                </c:pt>
                <c:pt idx="821">
                  <c:v>0.38009377325744031</c:v>
                </c:pt>
                <c:pt idx="822">
                  <c:v>0.38423203475200607</c:v>
                </c:pt>
                <c:pt idx="823">
                  <c:v>0.38711687955603202</c:v>
                </c:pt>
                <c:pt idx="824">
                  <c:v>0.38863085135290021</c:v>
                </c:pt>
                <c:pt idx="825">
                  <c:v>0.38612577641660684</c:v>
                </c:pt>
                <c:pt idx="826">
                  <c:v>0.38588762963158851</c:v>
                </c:pt>
                <c:pt idx="827">
                  <c:v>0.38610417827924204</c:v>
                </c:pt>
                <c:pt idx="828">
                  <c:v>0.38874549980601247</c:v>
                </c:pt>
                <c:pt idx="829">
                  <c:v>0.39258907908523333</c:v>
                </c:pt>
                <c:pt idx="830">
                  <c:v>0.39590169067076975</c:v>
                </c:pt>
                <c:pt idx="831">
                  <c:v>0.39660919233232672</c:v>
                </c:pt>
                <c:pt idx="832">
                  <c:v>0.39560225086347767</c:v>
                </c:pt>
                <c:pt idx="833">
                  <c:v>0.39107716990527563</c:v>
                </c:pt>
                <c:pt idx="834">
                  <c:v>0.3905385857353415</c:v>
                </c:pt>
                <c:pt idx="835">
                  <c:v>0.39435381648135925</c:v>
                </c:pt>
                <c:pt idx="836">
                  <c:v>0.38868493093272283</c:v>
                </c:pt>
                <c:pt idx="837">
                  <c:v>0.38605028315489698</c:v>
                </c:pt>
                <c:pt idx="838">
                  <c:v>0.38929816120790239</c:v>
                </c:pt>
                <c:pt idx="839">
                  <c:v>0.39585921788334588</c:v>
                </c:pt>
                <c:pt idx="840">
                  <c:v>0.39472280551574868</c:v>
                </c:pt>
                <c:pt idx="841">
                  <c:v>0.39354216797147479</c:v>
                </c:pt>
                <c:pt idx="842">
                  <c:v>0.39788345316382379</c:v>
                </c:pt>
                <c:pt idx="843">
                  <c:v>0.39801184484404284</c:v>
                </c:pt>
                <c:pt idx="844">
                  <c:v>0.40477293860072905</c:v>
                </c:pt>
                <c:pt idx="845">
                  <c:v>0.40562302573466025</c:v>
                </c:pt>
                <c:pt idx="846">
                  <c:v>0.40485859714503092</c:v>
                </c:pt>
                <c:pt idx="847">
                  <c:v>0.40073602500001837</c:v>
                </c:pt>
                <c:pt idx="848">
                  <c:v>0.39606292838001156</c:v>
                </c:pt>
                <c:pt idx="849">
                  <c:v>0.39389763735203431</c:v>
                </c:pt>
                <c:pt idx="850">
                  <c:v>0.39701296908115091</c:v>
                </c:pt>
                <c:pt idx="851">
                  <c:v>0.39842657828246175</c:v>
                </c:pt>
                <c:pt idx="852">
                  <c:v>0.3975068905485295</c:v>
                </c:pt>
                <c:pt idx="853">
                  <c:v>0.40345825208303876</c:v>
                </c:pt>
                <c:pt idx="854">
                  <c:v>0.4148862154795061</c:v>
                </c:pt>
                <c:pt idx="855">
                  <c:v>0.41248757891502696</c:v>
                </c:pt>
                <c:pt idx="856">
                  <c:v>0.41257194396258778</c:v>
                </c:pt>
                <c:pt idx="857">
                  <c:v>0.40898673190783952</c:v>
                </c:pt>
                <c:pt idx="858">
                  <c:v>0.41415108096703901</c:v>
                </c:pt>
                <c:pt idx="859">
                  <c:v>0.41076096494505587</c:v>
                </c:pt>
                <c:pt idx="860">
                  <c:v>0.41276814854953514</c:v>
                </c:pt>
                <c:pt idx="861">
                  <c:v>0.41287357817525994</c:v>
                </c:pt>
                <c:pt idx="862">
                  <c:v>0.41430726993153244</c:v>
                </c:pt>
                <c:pt idx="863">
                  <c:v>0.41375987846241802</c:v>
                </c:pt>
                <c:pt idx="864">
                  <c:v>0.40796699002291681</c:v>
                </c:pt>
                <c:pt idx="865">
                  <c:v>0.40574227235018334</c:v>
                </c:pt>
                <c:pt idx="866">
                  <c:v>0.41058385903157291</c:v>
                </c:pt>
                <c:pt idx="867">
                  <c:v>0.41871995370612924</c:v>
                </c:pt>
                <c:pt idx="868">
                  <c:v>0.4221787106498458</c:v>
                </c:pt>
                <c:pt idx="869">
                  <c:v>0.42825767451030128</c:v>
                </c:pt>
                <c:pt idx="870">
                  <c:v>0.42412570050643916</c:v>
                </c:pt>
                <c:pt idx="871">
                  <c:v>0.4290879622970234</c:v>
                </c:pt>
                <c:pt idx="872">
                  <c:v>0.42641161374930547</c:v>
                </c:pt>
                <c:pt idx="873">
                  <c:v>0.40373682021474211</c:v>
                </c:pt>
                <c:pt idx="874">
                  <c:v>0.40788743429277352</c:v>
                </c:pt>
                <c:pt idx="875">
                  <c:v>0.40638243174910726</c:v>
                </c:pt>
                <c:pt idx="876">
                  <c:v>0.41003384879612981</c:v>
                </c:pt>
                <c:pt idx="877">
                  <c:v>0.40191150600788184</c:v>
                </c:pt>
                <c:pt idx="878">
                  <c:v>0.40457714906761366</c:v>
                </c:pt>
                <c:pt idx="879">
                  <c:v>0.40468349131951731</c:v>
                </c:pt>
                <c:pt idx="880">
                  <c:v>0.40955344857447751</c:v>
                </c:pt>
                <c:pt idx="881">
                  <c:v>0.41012485295947709</c:v>
                </c:pt>
                <c:pt idx="882">
                  <c:v>0.40494284826394622</c:v>
                </c:pt>
                <c:pt idx="883">
                  <c:v>0.39930862621181373</c:v>
                </c:pt>
                <c:pt idx="884">
                  <c:v>0.40736952124912484</c:v>
                </c:pt>
                <c:pt idx="885">
                  <c:v>0.40573629679742163</c:v>
                </c:pt>
                <c:pt idx="886">
                  <c:v>0.39207550094452481</c:v>
                </c:pt>
                <c:pt idx="887">
                  <c:v>0.39597417840973825</c:v>
                </c:pt>
                <c:pt idx="888">
                  <c:v>0.39826997088726313</c:v>
                </c:pt>
                <c:pt idx="889">
                  <c:v>0.39249011902272579</c:v>
                </c:pt>
                <c:pt idx="890">
                  <c:v>0.39328677736395401</c:v>
                </c:pt>
                <c:pt idx="891">
                  <c:v>0.38941422728973007</c:v>
                </c:pt>
                <c:pt idx="892">
                  <c:v>0.39315064766941954</c:v>
                </c:pt>
                <c:pt idx="893">
                  <c:v>0.39781992511487285</c:v>
                </c:pt>
                <c:pt idx="894">
                  <c:v>0.39561393252529453</c:v>
                </c:pt>
                <c:pt idx="895">
                  <c:v>0.39814677360024953</c:v>
                </c:pt>
                <c:pt idx="896">
                  <c:v>0.39138104756933267</c:v>
                </c:pt>
                <c:pt idx="897">
                  <c:v>0.39685636552578885</c:v>
                </c:pt>
                <c:pt idx="898">
                  <c:v>0.39889306906750899</c:v>
                </c:pt>
                <c:pt idx="899">
                  <c:v>0.39808004354278659</c:v>
                </c:pt>
                <c:pt idx="900">
                  <c:v>0.40324053261154325</c:v>
                </c:pt>
                <c:pt idx="901">
                  <c:v>0.40639335950430444</c:v>
                </c:pt>
                <c:pt idx="902">
                  <c:v>0.40673313440343384</c:v>
                </c:pt>
                <c:pt idx="903">
                  <c:v>0.40138349741451529</c:v>
                </c:pt>
                <c:pt idx="904">
                  <c:v>0.40193841268322228</c:v>
                </c:pt>
                <c:pt idx="905">
                  <c:v>0.40138380517468986</c:v>
                </c:pt>
                <c:pt idx="906">
                  <c:v>0.39244113219052634</c:v>
                </c:pt>
                <c:pt idx="907">
                  <c:v>0.38432225634256678</c:v>
                </c:pt>
                <c:pt idx="908">
                  <c:v>0.38306297456741378</c:v>
                </c:pt>
                <c:pt idx="909">
                  <c:v>0.36671514848045728</c:v>
                </c:pt>
                <c:pt idx="910">
                  <c:v>0.35139955442105131</c:v>
                </c:pt>
                <c:pt idx="911">
                  <c:v>0.35189332616384106</c:v>
                </c:pt>
                <c:pt idx="912">
                  <c:v>0.3365266572538651</c:v>
                </c:pt>
                <c:pt idx="913">
                  <c:v>0.35787451107688517</c:v>
                </c:pt>
                <c:pt idx="914">
                  <c:v>0.35733914334617511</c:v>
                </c:pt>
                <c:pt idx="915">
                  <c:v>0.36365540269223018</c:v>
                </c:pt>
                <c:pt idx="916">
                  <c:v>0.35527179729833391</c:v>
                </c:pt>
                <c:pt idx="917">
                  <c:v>0.36146727929341327</c:v>
                </c:pt>
                <c:pt idx="918">
                  <c:v>0.35635469121241203</c:v>
                </c:pt>
                <c:pt idx="919">
                  <c:v>0.35342777475241693</c:v>
                </c:pt>
                <c:pt idx="920">
                  <c:v>0.3536966762896373</c:v>
                </c:pt>
                <c:pt idx="921">
                  <c:v>0.35324862754193354</c:v>
                </c:pt>
                <c:pt idx="922">
                  <c:v>0.34491118525406761</c:v>
                </c:pt>
                <c:pt idx="923">
                  <c:v>0.34509199255868284</c:v>
                </c:pt>
                <c:pt idx="924">
                  <c:v>0.34378137656916763</c:v>
                </c:pt>
                <c:pt idx="925">
                  <c:v>0.35909950490657383</c:v>
                </c:pt>
                <c:pt idx="926">
                  <c:v>0.35664814217174434</c:v>
                </c:pt>
                <c:pt idx="927">
                  <c:v>0.36799680066201523</c:v>
                </c:pt>
                <c:pt idx="928">
                  <c:v>0.36614130818338664</c:v>
                </c:pt>
                <c:pt idx="929">
                  <c:v>0.3600112265227321</c:v>
                </c:pt>
                <c:pt idx="930">
                  <c:v>0.36404150931052992</c:v>
                </c:pt>
                <c:pt idx="931">
                  <c:v>0.36872093536007411</c:v>
                </c:pt>
                <c:pt idx="932">
                  <c:v>0.36874300944068861</c:v>
                </c:pt>
                <c:pt idx="933">
                  <c:v>0.36585136871049428</c:v>
                </c:pt>
                <c:pt idx="934">
                  <c:v>0.36509869006000273</c:v>
                </c:pt>
                <c:pt idx="935">
                  <c:v>0.35721176551748868</c:v>
                </c:pt>
                <c:pt idx="936">
                  <c:v>0.34493004518342585</c:v>
                </c:pt>
                <c:pt idx="937">
                  <c:v>0.35327242174338247</c:v>
                </c:pt>
                <c:pt idx="938">
                  <c:v>0.3431381198219009</c:v>
                </c:pt>
                <c:pt idx="939">
                  <c:v>0.34825714856547385</c:v>
                </c:pt>
                <c:pt idx="940">
                  <c:v>0.34913602180491055</c:v>
                </c:pt>
                <c:pt idx="941">
                  <c:v>0.34992406161217848</c:v>
                </c:pt>
                <c:pt idx="942">
                  <c:v>0.36090293627752523</c:v>
                </c:pt>
                <c:pt idx="943">
                  <c:v>0.37051639511990453</c:v>
                </c:pt>
                <c:pt idx="944">
                  <c:v>0.37666596861722657</c:v>
                </c:pt>
                <c:pt idx="945">
                  <c:v>0.3732485133070268</c:v>
                </c:pt>
                <c:pt idx="946">
                  <c:v>0.36946762875589689</c:v>
                </c:pt>
                <c:pt idx="947">
                  <c:v>0.37302014420161633</c:v>
                </c:pt>
                <c:pt idx="948">
                  <c:v>0.37638418632909798</c:v>
                </c:pt>
                <c:pt idx="949">
                  <c:v>0.37796195728934689</c:v>
                </c:pt>
                <c:pt idx="950">
                  <c:v>0.37855268935953457</c:v>
                </c:pt>
                <c:pt idx="951">
                  <c:v>0.37673780732686668</c:v>
                </c:pt>
                <c:pt idx="952">
                  <c:v>0.37921316329619847</c:v>
                </c:pt>
                <c:pt idx="953">
                  <c:v>0.37925686672473236</c:v>
                </c:pt>
                <c:pt idx="954">
                  <c:v>0.38467585503457624</c:v>
                </c:pt>
                <c:pt idx="955">
                  <c:v>0.3819592314716701</c:v>
                </c:pt>
                <c:pt idx="956">
                  <c:v>0.38049915476316243</c:v>
                </c:pt>
                <c:pt idx="957">
                  <c:v>0.37798938849878583</c:v>
                </c:pt>
                <c:pt idx="958">
                  <c:v>0.37973970574378646</c:v>
                </c:pt>
                <c:pt idx="959">
                  <c:v>0.38150880546859323</c:v>
                </c:pt>
                <c:pt idx="960">
                  <c:v>0.38244629865541591</c:v>
                </c:pt>
                <c:pt idx="961">
                  <c:v>0.3895689298904409</c:v>
                </c:pt>
                <c:pt idx="962">
                  <c:v>0.38576245455683367</c:v>
                </c:pt>
                <c:pt idx="963">
                  <c:v>0.38862821952068582</c:v>
                </c:pt>
                <c:pt idx="964">
                  <c:v>0.38109461053231097</c:v>
                </c:pt>
                <c:pt idx="965">
                  <c:v>0.37461625956710221</c:v>
                </c:pt>
                <c:pt idx="966">
                  <c:v>0.36552694719334256</c:v>
                </c:pt>
                <c:pt idx="967">
                  <c:v>0.36940429021634069</c:v>
                </c:pt>
                <c:pt idx="968">
                  <c:v>0.36176783829729597</c:v>
                </c:pt>
                <c:pt idx="969">
                  <c:v>0.34657757074397444</c:v>
                </c:pt>
                <c:pt idx="970">
                  <c:v>0.35676275592915951</c:v>
                </c:pt>
                <c:pt idx="971">
                  <c:v>0.35399062921614166</c:v>
                </c:pt>
                <c:pt idx="972">
                  <c:v>0.3574878381743769</c:v>
                </c:pt>
                <c:pt idx="973">
                  <c:v>0.34998163885797717</c:v>
                </c:pt>
                <c:pt idx="974">
                  <c:v>0.35432584395847921</c:v>
                </c:pt>
                <c:pt idx="975">
                  <c:v>0.35470683902795475</c:v>
                </c:pt>
                <c:pt idx="976">
                  <c:v>0.35416916848557956</c:v>
                </c:pt>
                <c:pt idx="977">
                  <c:v>0.35921254149344717</c:v>
                </c:pt>
                <c:pt idx="978">
                  <c:v>0.361821935311191</c:v>
                </c:pt>
                <c:pt idx="979">
                  <c:v>0.35850750977454326</c:v>
                </c:pt>
                <c:pt idx="980">
                  <c:v>0.35826200694010146</c:v>
                </c:pt>
                <c:pt idx="981">
                  <c:v>0.36000327270637</c:v>
                </c:pt>
                <c:pt idx="982">
                  <c:v>0.37043270688728058</c:v>
                </c:pt>
                <c:pt idx="983">
                  <c:v>0.37208683890907102</c:v>
                </c:pt>
                <c:pt idx="984">
                  <c:v>0.37442081812344474</c:v>
                </c:pt>
                <c:pt idx="985">
                  <c:v>0.37143325167205854</c:v>
                </c:pt>
                <c:pt idx="986">
                  <c:v>0.36645374257233621</c:v>
                </c:pt>
                <c:pt idx="987">
                  <c:v>0.3686902350435497</c:v>
                </c:pt>
                <c:pt idx="988">
                  <c:v>0.36979493887245307</c:v>
                </c:pt>
                <c:pt idx="989">
                  <c:v>0.3723108842278855</c:v>
                </c:pt>
                <c:pt idx="990">
                  <c:v>0.37035161070009248</c:v>
                </c:pt>
                <c:pt idx="991">
                  <c:v>0.36860906614388989</c:v>
                </c:pt>
                <c:pt idx="992">
                  <c:v>0.37227700701491551</c:v>
                </c:pt>
                <c:pt idx="993">
                  <c:v>0.38114916429206569</c:v>
                </c:pt>
                <c:pt idx="994">
                  <c:v>0.3871501244456903</c:v>
                </c:pt>
                <c:pt idx="995">
                  <c:v>0.38617400679097569</c:v>
                </c:pt>
                <c:pt idx="996">
                  <c:v>0.38810643687608948</c:v>
                </c:pt>
                <c:pt idx="997">
                  <c:v>0.38149683670272294</c:v>
                </c:pt>
                <c:pt idx="998">
                  <c:v>0.37863907055961643</c:v>
                </c:pt>
                <c:pt idx="999">
                  <c:v>0.38038927292676517</c:v>
                </c:pt>
                <c:pt idx="1000">
                  <c:v>0.38047663015229982</c:v>
                </c:pt>
                <c:pt idx="1001">
                  <c:v>0.38565209365108777</c:v>
                </c:pt>
                <c:pt idx="1002">
                  <c:v>0.38256714904974076</c:v>
                </c:pt>
                <c:pt idx="1003">
                  <c:v>0.38923555909158181</c:v>
                </c:pt>
                <c:pt idx="1004">
                  <c:v>0.38769856294489613</c:v>
                </c:pt>
                <c:pt idx="1005">
                  <c:v>0.39589404025556529</c:v>
                </c:pt>
                <c:pt idx="1006">
                  <c:v>0.39623811887753058</c:v>
                </c:pt>
                <c:pt idx="1007">
                  <c:v>0.39193861547017417</c:v>
                </c:pt>
                <c:pt idx="1008">
                  <c:v>0.39303972305486223</c:v>
                </c:pt>
                <c:pt idx="1009">
                  <c:v>0.39010666577397879</c:v>
                </c:pt>
                <c:pt idx="1010">
                  <c:v>0.39484364449001952</c:v>
                </c:pt>
                <c:pt idx="1011">
                  <c:v>0.40457432843654384</c:v>
                </c:pt>
                <c:pt idx="1012">
                  <c:v>0.40254887164273534</c:v>
                </c:pt>
                <c:pt idx="1013">
                  <c:v>0.41476900495328051</c:v>
                </c:pt>
                <c:pt idx="1014">
                  <c:v>0.41643637515167631</c:v>
                </c:pt>
                <c:pt idx="1015">
                  <c:v>0.41955485636704115</c:v>
                </c:pt>
                <c:pt idx="1016">
                  <c:v>0.41833654813505849</c:v>
                </c:pt>
                <c:pt idx="1017">
                  <c:v>0.41345737086529466</c:v>
                </c:pt>
                <c:pt idx="1018">
                  <c:v>0.40885014724587665</c:v>
                </c:pt>
                <c:pt idx="1019">
                  <c:v>0.41069732022194827</c:v>
                </c:pt>
                <c:pt idx="1020">
                  <c:v>0.40878997482288915</c:v>
                </c:pt>
                <c:pt idx="1021">
                  <c:v>0.41341881803675018</c:v>
                </c:pt>
                <c:pt idx="1022">
                  <c:v>0.40293566294523397</c:v>
                </c:pt>
                <c:pt idx="1023">
                  <c:v>0.39872787961403655</c:v>
                </c:pt>
                <c:pt idx="1024">
                  <c:v>0.40151632259037773</c:v>
                </c:pt>
                <c:pt idx="1025">
                  <c:v>0.40427562185670363</c:v>
                </c:pt>
                <c:pt idx="1026">
                  <c:v>0.41709558772701083</c:v>
                </c:pt>
                <c:pt idx="1027">
                  <c:v>0.40947148545452283</c:v>
                </c:pt>
                <c:pt idx="1028">
                  <c:v>0.40874990817147361</c:v>
                </c:pt>
                <c:pt idx="1029">
                  <c:v>0.39284250666356235</c:v>
                </c:pt>
                <c:pt idx="1030">
                  <c:v>0.38874202323814788</c:v>
                </c:pt>
                <c:pt idx="1031">
                  <c:v>0.38833028657624868</c:v>
                </c:pt>
                <c:pt idx="1032">
                  <c:v>0.38486160229155653</c:v>
                </c:pt>
                <c:pt idx="1033">
                  <c:v>0.38736339705736667</c:v>
                </c:pt>
                <c:pt idx="1034">
                  <c:v>0.39003255204195941</c:v>
                </c:pt>
                <c:pt idx="1035">
                  <c:v>0.39607085958443311</c:v>
                </c:pt>
                <c:pt idx="1036">
                  <c:v>0.39047753715090772</c:v>
                </c:pt>
                <c:pt idx="1037">
                  <c:v>0.39145105740012887</c:v>
                </c:pt>
                <c:pt idx="1038">
                  <c:v>0.38939784682717504</c:v>
                </c:pt>
                <c:pt idx="1039">
                  <c:v>0.37391294190232549</c:v>
                </c:pt>
                <c:pt idx="1040">
                  <c:v>0.37155917257171989</c:v>
                </c:pt>
                <c:pt idx="1041">
                  <c:v>0.36900140224185574</c:v>
                </c:pt>
                <c:pt idx="1042">
                  <c:v>0.37505852488753622</c:v>
                </c:pt>
                <c:pt idx="1043">
                  <c:v>0.38371596281326692</c:v>
                </c:pt>
                <c:pt idx="1044">
                  <c:v>0.39842056371950596</c:v>
                </c:pt>
                <c:pt idx="1045">
                  <c:v>0.3977335588460652</c:v>
                </c:pt>
                <c:pt idx="1046">
                  <c:v>0.40267480103138309</c:v>
                </c:pt>
                <c:pt idx="1047">
                  <c:v>0.40551807871058443</c:v>
                </c:pt>
                <c:pt idx="1048">
                  <c:v>0.40521963488197632</c:v>
                </c:pt>
                <c:pt idx="1049">
                  <c:v>0.40244754344560663</c:v>
                </c:pt>
                <c:pt idx="1050">
                  <c:v>0.4080499041349962</c:v>
                </c:pt>
                <c:pt idx="1051">
                  <c:v>0.40075637687464072</c:v>
                </c:pt>
                <c:pt idx="1052">
                  <c:v>0.3965580262266809</c:v>
                </c:pt>
                <c:pt idx="1053">
                  <c:v>0.38782477750117594</c:v>
                </c:pt>
                <c:pt idx="1054">
                  <c:v>0.38934377583027768</c:v>
                </c:pt>
                <c:pt idx="1055">
                  <c:v>0.39170548579496034</c:v>
                </c:pt>
                <c:pt idx="1056">
                  <c:v>0.39868745803999961</c:v>
                </c:pt>
                <c:pt idx="1057">
                  <c:v>0.41568863867754369</c:v>
                </c:pt>
                <c:pt idx="1058">
                  <c:v>0.41269140373231716</c:v>
                </c:pt>
                <c:pt idx="1059">
                  <c:v>0.4043713021127554</c:v>
                </c:pt>
                <c:pt idx="1060">
                  <c:v>0.40027241649728207</c:v>
                </c:pt>
                <c:pt idx="1061">
                  <c:v>0.40329492453586735</c:v>
                </c:pt>
                <c:pt idx="1062">
                  <c:v>0.39126269611587194</c:v>
                </c:pt>
                <c:pt idx="1063">
                  <c:v>0.3929716171161316</c:v>
                </c:pt>
                <c:pt idx="1064">
                  <c:v>0.39854312898258815</c:v>
                </c:pt>
                <c:pt idx="1065">
                  <c:v>0.39800624505689286</c:v>
                </c:pt>
                <c:pt idx="1066">
                  <c:v>0.39579309507837979</c:v>
                </c:pt>
                <c:pt idx="1067">
                  <c:v>0.39144311553620437</c:v>
                </c:pt>
                <c:pt idx="1068">
                  <c:v>0.3994240823362476</c:v>
                </c:pt>
                <c:pt idx="1069">
                  <c:v>0.39725688638740186</c:v>
                </c:pt>
                <c:pt idx="1070">
                  <c:v>0.39848261375982952</c:v>
                </c:pt>
                <c:pt idx="1071">
                  <c:v>0.39410117046086035</c:v>
                </c:pt>
                <c:pt idx="1072">
                  <c:v>0.38959258473301506</c:v>
                </c:pt>
                <c:pt idx="1073">
                  <c:v>0.38272323244575912</c:v>
                </c:pt>
                <c:pt idx="1074">
                  <c:v>0.36480920233447822</c:v>
                </c:pt>
                <c:pt idx="1075">
                  <c:v>0.36445371787581449</c:v>
                </c:pt>
                <c:pt idx="1076">
                  <c:v>0.36969897824965048</c:v>
                </c:pt>
                <c:pt idx="1077">
                  <c:v>0.37383349371539154</c:v>
                </c:pt>
                <c:pt idx="1078">
                  <c:v>0.37605737957059682</c:v>
                </c:pt>
                <c:pt idx="1079">
                  <c:v>0.37280584717610676</c:v>
                </c:pt>
                <c:pt idx="1080">
                  <c:v>0.36229206022907245</c:v>
                </c:pt>
                <c:pt idx="1081">
                  <c:v>0.37204880976128307</c:v>
                </c:pt>
                <c:pt idx="1082">
                  <c:v>0.37209293065252513</c:v>
                </c:pt>
                <c:pt idx="1083">
                  <c:v>0.37162968173343935</c:v>
                </c:pt>
                <c:pt idx="1084">
                  <c:v>0.36748057886658581</c:v>
                </c:pt>
                <c:pt idx="1085">
                  <c:v>0.35467114686959977</c:v>
                </c:pt>
                <c:pt idx="1086">
                  <c:v>0.3580609773780743</c:v>
                </c:pt>
                <c:pt idx="1087">
                  <c:v>0.36367669243087564</c:v>
                </c:pt>
                <c:pt idx="1088">
                  <c:v>0.36518958539369839</c:v>
                </c:pt>
                <c:pt idx="1089">
                  <c:v>0.37589712732416602</c:v>
                </c:pt>
                <c:pt idx="1090">
                  <c:v>0.37671036775760114</c:v>
                </c:pt>
                <c:pt idx="1091">
                  <c:v>0.38430908519951279</c:v>
                </c:pt>
                <c:pt idx="1092">
                  <c:v>0.3823692421306375</c:v>
                </c:pt>
                <c:pt idx="1093">
                  <c:v>0.38060033557694795</c:v>
                </c:pt>
                <c:pt idx="1094">
                  <c:v>0.38609147537130373</c:v>
                </c:pt>
                <c:pt idx="1095">
                  <c:v>0.38622202083376111</c:v>
                </c:pt>
                <c:pt idx="1096">
                  <c:v>0.38657009662726505</c:v>
                </c:pt>
                <c:pt idx="1097">
                  <c:v>0.39231134882916574</c:v>
                </c:pt>
                <c:pt idx="1098">
                  <c:v>0.38883004193358328</c:v>
                </c:pt>
                <c:pt idx="1099">
                  <c:v>0.38948099884023613</c:v>
                </c:pt>
                <c:pt idx="1100">
                  <c:v>0.38538263818449836</c:v>
                </c:pt>
                <c:pt idx="1101">
                  <c:v>0.38503425923529644</c:v>
                </c:pt>
                <c:pt idx="1102">
                  <c:v>0.38851926282920624</c:v>
                </c:pt>
                <c:pt idx="1103">
                  <c:v>0.38771615458323805</c:v>
                </c:pt>
                <c:pt idx="1104">
                  <c:v>0.3884547391077201</c:v>
                </c:pt>
                <c:pt idx="1105">
                  <c:v>0.38878034473418521</c:v>
                </c:pt>
                <c:pt idx="1106">
                  <c:v>0.39062484270523756</c:v>
                </c:pt>
                <c:pt idx="1107">
                  <c:v>0.39058152265671919</c:v>
                </c:pt>
                <c:pt idx="1108">
                  <c:v>0.3905382007314927</c:v>
                </c:pt>
                <c:pt idx="1109">
                  <c:v>0.39991780388546549</c:v>
                </c:pt>
                <c:pt idx="1110">
                  <c:v>0.40723587157222629</c:v>
                </c:pt>
                <c:pt idx="1111">
                  <c:v>0.40866328645995054</c:v>
                </c:pt>
                <c:pt idx="1112">
                  <c:v>0.40796123348686264</c:v>
                </c:pt>
                <c:pt idx="1113">
                  <c:v>0.40206410328163389</c:v>
                </c:pt>
                <c:pt idx="1114">
                  <c:v>0.39741692478286528</c:v>
                </c:pt>
                <c:pt idx="1115">
                  <c:v>0.3996330270247862</c:v>
                </c:pt>
                <c:pt idx="1116">
                  <c:v>0.39974036692732151</c:v>
                </c:pt>
                <c:pt idx="1117">
                  <c:v>0.40313194379590855</c:v>
                </c:pt>
                <c:pt idx="1118">
                  <c:v>0.40501453835349877</c:v>
                </c:pt>
                <c:pt idx="1119">
                  <c:v>0.40943459301697682</c:v>
                </c:pt>
                <c:pt idx="1120">
                  <c:v>0.40543790941400903</c:v>
                </c:pt>
                <c:pt idx="1121">
                  <c:v>0.40951466337870568</c:v>
                </c:pt>
                <c:pt idx="1122">
                  <c:v>0.40947214817952193</c:v>
                </c:pt>
                <c:pt idx="1123">
                  <c:v>0.41453167198904584</c:v>
                </c:pt>
                <c:pt idx="1124">
                  <c:v>0.42692644334147201</c:v>
                </c:pt>
                <c:pt idx="1125">
                  <c:v>0.43214957554939437</c:v>
                </c:pt>
                <c:pt idx="1126">
                  <c:v>0.43146370449315297</c:v>
                </c:pt>
                <c:pt idx="1127">
                  <c:v>0.43225403747291635</c:v>
                </c:pt>
                <c:pt idx="1128">
                  <c:v>0.43017585629708144</c:v>
                </c:pt>
                <c:pt idx="1129">
                  <c:v>0.4328206427357828</c:v>
                </c:pt>
                <c:pt idx="1130">
                  <c:v>0.43321527572710083</c:v>
                </c:pt>
                <c:pt idx="1131">
                  <c:v>0.43508385249446313</c:v>
                </c:pt>
                <c:pt idx="1132">
                  <c:v>0.43920777747633033</c:v>
                </c:pt>
                <c:pt idx="1133">
                  <c:v>0.44061117038506858</c:v>
                </c:pt>
                <c:pt idx="1134">
                  <c:v>0.43391317772194671</c:v>
                </c:pt>
                <c:pt idx="1135">
                  <c:v>0.43551078753168593</c:v>
                </c:pt>
                <c:pt idx="1136">
                  <c:v>0.44033740227254015</c:v>
                </c:pt>
                <c:pt idx="1137">
                  <c:v>0.44413066922370192</c:v>
                </c:pt>
                <c:pt idx="1138">
                  <c:v>0.4465951903877774</c:v>
                </c:pt>
                <c:pt idx="1139">
                  <c:v>0.43778570072356238</c:v>
                </c:pt>
                <c:pt idx="1140">
                  <c:v>0.445185299739705</c:v>
                </c:pt>
                <c:pt idx="1141">
                  <c:v>0.44161526342381829</c:v>
                </c:pt>
                <c:pt idx="1142">
                  <c:v>0.44054453347426614</c:v>
                </c:pt>
                <c:pt idx="1143">
                  <c:v>0.44114231138946414</c:v>
                </c:pt>
                <c:pt idx="1144">
                  <c:v>0.44157492644446794</c:v>
                </c:pt>
                <c:pt idx="1145">
                  <c:v>0.43434720163339779</c:v>
                </c:pt>
                <c:pt idx="1146">
                  <c:v>0.43646285748671221</c:v>
                </c:pt>
                <c:pt idx="1147">
                  <c:v>0.43650425335540466</c:v>
                </c:pt>
                <c:pt idx="1148">
                  <c:v>0.4497710800794712</c:v>
                </c:pt>
                <c:pt idx="1149">
                  <c:v>0.45075153231306397</c:v>
                </c:pt>
                <c:pt idx="1150">
                  <c:v>0.4565468593205122</c:v>
                </c:pt>
                <c:pt idx="1151">
                  <c:v>0.45449772056744353</c:v>
                </c:pt>
                <c:pt idx="1152">
                  <c:v>0.46167426769275866</c:v>
                </c:pt>
                <c:pt idx="1153">
                  <c:v>0.46189630600445997</c:v>
                </c:pt>
                <c:pt idx="1154">
                  <c:v>0.46316769767381738</c:v>
                </c:pt>
                <c:pt idx="1155">
                  <c:v>0.4609909366136542</c:v>
                </c:pt>
                <c:pt idx="1156">
                  <c:v>0.46220288643893137</c:v>
                </c:pt>
                <c:pt idx="1157">
                  <c:v>0.46276777840334304</c:v>
                </c:pt>
                <c:pt idx="1158">
                  <c:v>0.47288976650698267</c:v>
                </c:pt>
                <c:pt idx="1159">
                  <c:v>0.47734113086013741</c:v>
                </c:pt>
                <c:pt idx="1160">
                  <c:v>0.47873222783946967</c:v>
                </c:pt>
                <c:pt idx="1161">
                  <c:v>0.47718430166364123</c:v>
                </c:pt>
                <c:pt idx="1162">
                  <c:v>0.47539546401059629</c:v>
                </c:pt>
                <c:pt idx="1163">
                  <c:v>0.47238881353869144</c:v>
                </c:pt>
                <c:pt idx="1164">
                  <c:v>0.47466558052956442</c:v>
                </c:pt>
                <c:pt idx="1165">
                  <c:v>0.48142058700560308</c:v>
                </c:pt>
                <c:pt idx="1166">
                  <c:v>0.48207374194187091</c:v>
                </c:pt>
                <c:pt idx="1167">
                  <c:v>0.48308250432887967</c:v>
                </c:pt>
                <c:pt idx="1168">
                  <c:v>0.48375433486950581</c:v>
                </c:pt>
                <c:pt idx="1169">
                  <c:v>0.4849193757446687</c:v>
                </c:pt>
                <c:pt idx="1170">
                  <c:v>0.48200030117020265</c:v>
                </c:pt>
                <c:pt idx="1171">
                  <c:v>0.48524442120264399</c:v>
                </c:pt>
                <c:pt idx="1172">
                  <c:v>0.48930617564395551</c:v>
                </c:pt>
                <c:pt idx="1173">
                  <c:v>0.48321855315509976</c:v>
                </c:pt>
                <c:pt idx="1174">
                  <c:v>0.48171696265463548</c:v>
                </c:pt>
                <c:pt idx="1175">
                  <c:v>0.48082652594489805</c:v>
                </c:pt>
                <c:pt idx="1176">
                  <c:v>0.48155931529766671</c:v>
                </c:pt>
                <c:pt idx="1177">
                  <c:v>0.48789231219054008</c:v>
                </c:pt>
                <c:pt idx="1178">
                  <c:v>0.49654538304739071</c:v>
                </c:pt>
                <c:pt idx="1179">
                  <c:v>0.49500509175686069</c:v>
                </c:pt>
                <c:pt idx="1180">
                  <c:v>0.49609862817552886</c:v>
                </c:pt>
                <c:pt idx="1181">
                  <c:v>0.49783467155710737</c:v>
                </c:pt>
                <c:pt idx="1182">
                  <c:v>0.50009345843277697</c:v>
                </c:pt>
                <c:pt idx="1183">
                  <c:v>0.4992191797127209</c:v>
                </c:pt>
                <c:pt idx="1184">
                  <c:v>0.50038590471563771</c:v>
                </c:pt>
                <c:pt idx="1185">
                  <c:v>0.51130149341936304</c:v>
                </c:pt>
                <c:pt idx="1186">
                  <c:v>0.51141677162409704</c:v>
                </c:pt>
                <c:pt idx="1187">
                  <c:v>0.51060991720368754</c:v>
                </c:pt>
                <c:pt idx="1188">
                  <c:v>0.51799282883946396</c:v>
                </c:pt>
                <c:pt idx="1189">
                  <c:v>0.51722941178472681</c:v>
                </c:pt>
                <c:pt idx="1190">
                  <c:v>0.51875741239592721</c:v>
                </c:pt>
                <c:pt idx="1191">
                  <c:v>0.5187764832632703</c:v>
                </c:pt>
                <c:pt idx="1192">
                  <c:v>0.52102680269420631</c:v>
                </c:pt>
                <c:pt idx="1193">
                  <c:v>0.52519386577098304</c:v>
                </c:pt>
                <c:pt idx="1194">
                  <c:v>0.52604655838477032</c:v>
                </c:pt>
                <c:pt idx="1195">
                  <c:v>0.52392610930394712</c:v>
                </c:pt>
                <c:pt idx="1196">
                  <c:v>0.50971547314556209</c:v>
                </c:pt>
                <c:pt idx="1197">
                  <c:v>0.50896486688666065</c:v>
                </c:pt>
                <c:pt idx="1198">
                  <c:v>0.51755517101424386</c:v>
                </c:pt>
                <c:pt idx="1199">
                  <c:v>0.52698895312061267</c:v>
                </c:pt>
                <c:pt idx="1200">
                  <c:v>0.52702678962905969</c:v>
                </c:pt>
                <c:pt idx="1201">
                  <c:v>0.52698895455215988</c:v>
                </c:pt>
                <c:pt idx="1202">
                  <c:v>0.5176433369657506</c:v>
                </c:pt>
                <c:pt idx="1203">
                  <c:v>0.51750965989136899</c:v>
                </c:pt>
                <c:pt idx="1204">
                  <c:v>0.53626515093380756</c:v>
                </c:pt>
                <c:pt idx="1205">
                  <c:v>0.53643387984269408</c:v>
                </c:pt>
                <c:pt idx="1206">
                  <c:v>0.53459691944980947</c:v>
                </c:pt>
                <c:pt idx="1207">
                  <c:v>0.54039962738017699</c:v>
                </c:pt>
                <c:pt idx="1208">
                  <c:v>0.5403062741314838</c:v>
                </c:pt>
                <c:pt idx="1209">
                  <c:v>0.53578755505763453</c:v>
                </c:pt>
                <c:pt idx="1210">
                  <c:v>0.53432449726685183</c:v>
                </c:pt>
                <c:pt idx="1211">
                  <c:v>0.52604047359821282</c:v>
                </c:pt>
                <c:pt idx="1212">
                  <c:v>0.53160928823623965</c:v>
                </c:pt>
                <c:pt idx="1213">
                  <c:v>0.54134783555390087</c:v>
                </c:pt>
                <c:pt idx="1214">
                  <c:v>0.54213134455492706</c:v>
                </c:pt>
                <c:pt idx="1215">
                  <c:v>0.54334296869047971</c:v>
                </c:pt>
                <c:pt idx="1216">
                  <c:v>0.54838839615547819</c:v>
                </c:pt>
                <c:pt idx="1217">
                  <c:v>0.5583730209447636</c:v>
                </c:pt>
                <c:pt idx="1218">
                  <c:v>0.5579328316633726</c:v>
                </c:pt>
                <c:pt idx="1219">
                  <c:v>0.55609790194118092</c:v>
                </c:pt>
                <c:pt idx="1220">
                  <c:v>0.56913146935174752</c:v>
                </c:pt>
                <c:pt idx="1221">
                  <c:v>0.56666354331694246</c:v>
                </c:pt>
                <c:pt idx="1222">
                  <c:v>0.55651273652790822</c:v>
                </c:pt>
                <c:pt idx="1223">
                  <c:v>0.55338848313257982</c:v>
                </c:pt>
                <c:pt idx="1224">
                  <c:v>0.55762866158878632</c:v>
                </c:pt>
                <c:pt idx="1225">
                  <c:v>0.55604989779755032</c:v>
                </c:pt>
                <c:pt idx="1226">
                  <c:v>0.55766793151884397</c:v>
                </c:pt>
                <c:pt idx="1227">
                  <c:v>0.56196347993554885</c:v>
                </c:pt>
                <c:pt idx="1228">
                  <c:v>0.56227421491516827</c:v>
                </c:pt>
                <c:pt idx="1229">
                  <c:v>0.57457184309921239</c:v>
                </c:pt>
                <c:pt idx="1230">
                  <c:v>0.57886794952712628</c:v>
                </c:pt>
                <c:pt idx="1231">
                  <c:v>0.58034178887863708</c:v>
                </c:pt>
                <c:pt idx="1232">
                  <c:v>0.57601651383780705</c:v>
                </c:pt>
                <c:pt idx="1233">
                  <c:v>0.58702988850884785</c:v>
                </c:pt>
                <c:pt idx="1234">
                  <c:v>0.58722600539451175</c:v>
                </c:pt>
                <c:pt idx="1235">
                  <c:v>0.58524739576884333</c:v>
                </c:pt>
                <c:pt idx="1236">
                  <c:v>0.5903019600582573</c:v>
                </c:pt>
                <c:pt idx="1237">
                  <c:v>0.58273158758171484</c:v>
                </c:pt>
                <c:pt idx="1238">
                  <c:v>0.56933761128976912</c:v>
                </c:pt>
                <c:pt idx="1239">
                  <c:v>0.57398387794191608</c:v>
                </c:pt>
                <c:pt idx="1240">
                  <c:v>0.57412840227620088</c:v>
                </c:pt>
                <c:pt idx="1241">
                  <c:v>0.57956534458319842</c:v>
                </c:pt>
                <c:pt idx="1242">
                  <c:v>0.58759581365601166</c:v>
                </c:pt>
                <c:pt idx="1243">
                  <c:v>0.58850474254569252</c:v>
                </c:pt>
                <c:pt idx="1244">
                  <c:v>0.59493269076598787</c:v>
                </c:pt>
                <c:pt idx="1245">
                  <c:v>0.59088117100377124</c:v>
                </c:pt>
                <c:pt idx="1246">
                  <c:v>0.58933568577470186</c:v>
                </c:pt>
                <c:pt idx="1247">
                  <c:v>0.58503009562418418</c:v>
                </c:pt>
                <c:pt idx="1248">
                  <c:v>0.58352913071817314</c:v>
                </c:pt>
                <c:pt idx="1249">
                  <c:v>0.58343965326649105</c:v>
                </c:pt>
                <c:pt idx="1250">
                  <c:v>0.58377969800922036</c:v>
                </c:pt>
                <c:pt idx="1251">
                  <c:v>0.58572981787897371</c:v>
                </c:pt>
                <c:pt idx="1252">
                  <c:v>0.58637264058490024</c:v>
                </c:pt>
                <c:pt idx="1253">
                  <c:v>0.58515919994534571</c:v>
                </c:pt>
                <c:pt idx="1254">
                  <c:v>0.58112139465331947</c:v>
                </c:pt>
                <c:pt idx="1255">
                  <c:v>0.57692370876220811</c:v>
                </c:pt>
                <c:pt idx="1256">
                  <c:v>0.58526439799497276</c:v>
                </c:pt>
                <c:pt idx="1257">
                  <c:v>0.5831741418045987</c:v>
                </c:pt>
                <c:pt idx="1258">
                  <c:v>0.58568054207672204</c:v>
                </c:pt>
                <c:pt idx="1259">
                  <c:v>0.58401973881940461</c:v>
                </c:pt>
                <c:pt idx="1260">
                  <c:v>0.58432383154979961</c:v>
                </c:pt>
                <c:pt idx="1261">
                  <c:v>0.58235677087491888</c:v>
                </c:pt>
                <c:pt idx="1262">
                  <c:v>0.58488315456272222</c:v>
                </c:pt>
                <c:pt idx="1263">
                  <c:v>0.5806295085804517</c:v>
                </c:pt>
                <c:pt idx="1264">
                  <c:v>0.58120387050025657</c:v>
                </c:pt>
                <c:pt idx="1265">
                  <c:v>0.58593963629511181</c:v>
                </c:pt>
                <c:pt idx="1266">
                  <c:v>0.58406497105676136</c:v>
                </c:pt>
                <c:pt idx="1267">
                  <c:v>0.58576428238848499</c:v>
                </c:pt>
                <c:pt idx="1268">
                  <c:v>0.58740713953134205</c:v>
                </c:pt>
                <c:pt idx="1269">
                  <c:v>0.58911861353833062</c:v>
                </c:pt>
                <c:pt idx="1270">
                  <c:v>0.59260690285277495</c:v>
                </c:pt>
                <c:pt idx="1271">
                  <c:v>0.60205993917513578</c:v>
                </c:pt>
                <c:pt idx="1272">
                  <c:v>0.60381688349757012</c:v>
                </c:pt>
                <c:pt idx="1273">
                  <c:v>0.60402734704353001</c:v>
                </c:pt>
                <c:pt idx="1274">
                  <c:v>0.60821819731269122</c:v>
                </c:pt>
                <c:pt idx="1275">
                  <c:v>0.61036599363873711</c:v>
                </c:pt>
                <c:pt idx="1276">
                  <c:v>0.61489632069350186</c:v>
                </c:pt>
                <c:pt idx="1277">
                  <c:v>0.61881646084718511</c:v>
                </c:pt>
                <c:pt idx="1278">
                  <c:v>0.62717902283208415</c:v>
                </c:pt>
                <c:pt idx="1279">
                  <c:v>0.62673351984207371</c:v>
                </c:pt>
                <c:pt idx="1280">
                  <c:v>0.62573926253513956</c:v>
                </c:pt>
                <c:pt idx="1281">
                  <c:v>0.62819306077458237</c:v>
                </c:pt>
                <c:pt idx="1282">
                  <c:v>0.63259223913815632</c:v>
                </c:pt>
                <c:pt idx="1283">
                  <c:v>0.62616723445148181</c:v>
                </c:pt>
                <c:pt idx="1284">
                  <c:v>0.6239888468013961</c:v>
                </c:pt>
                <c:pt idx="1285">
                  <c:v>0.62412636764439866</c:v>
                </c:pt>
                <c:pt idx="1286">
                  <c:v>0.62343885797629395</c:v>
                </c:pt>
                <c:pt idx="1287">
                  <c:v>0.62280247401316979</c:v>
                </c:pt>
                <c:pt idx="1288">
                  <c:v>0.63111515472362012</c:v>
                </c:pt>
                <c:pt idx="1289">
                  <c:v>0.62862313430953498</c:v>
                </c:pt>
                <c:pt idx="1290">
                  <c:v>0.62402020143706538</c:v>
                </c:pt>
                <c:pt idx="1291">
                  <c:v>0.62508600629163469</c:v>
                </c:pt>
                <c:pt idx="1292">
                  <c:v>0.62359203369830429</c:v>
                </c:pt>
                <c:pt idx="1293">
                  <c:v>0.62558697754751402</c:v>
                </c:pt>
                <c:pt idx="1294">
                  <c:v>0.62534668782676506</c:v>
                </c:pt>
                <c:pt idx="1295">
                  <c:v>0.6182736050270603</c:v>
                </c:pt>
                <c:pt idx="1296">
                  <c:v>0.61680395756955031</c:v>
                </c:pt>
                <c:pt idx="1297">
                  <c:v>0.62016314859323796</c:v>
                </c:pt>
                <c:pt idx="1298">
                  <c:v>0.62644485915134385</c:v>
                </c:pt>
                <c:pt idx="1299">
                  <c:v>0.62884581953549756</c:v>
                </c:pt>
                <c:pt idx="1300">
                  <c:v>0.62633084947561724</c:v>
                </c:pt>
                <c:pt idx="1301">
                  <c:v>0.63276276550052168</c:v>
                </c:pt>
                <c:pt idx="1302">
                  <c:v>0.63388754821295246</c:v>
                </c:pt>
                <c:pt idx="1303">
                  <c:v>0.63935193606532881</c:v>
                </c:pt>
                <c:pt idx="1304">
                  <c:v>0.63395110647081443</c:v>
                </c:pt>
                <c:pt idx="1305">
                  <c:v>0.6298657219339947</c:v>
                </c:pt>
                <c:pt idx="1306">
                  <c:v>0.63239537701210646</c:v>
                </c:pt>
                <c:pt idx="1307">
                  <c:v>0.62545637881931493</c:v>
                </c:pt>
                <c:pt idx="1308">
                  <c:v>0.6155846257676556</c:v>
                </c:pt>
                <c:pt idx="1309">
                  <c:v>0.62075177793855318</c:v>
                </c:pt>
                <c:pt idx="1310">
                  <c:v>0.6268756351060536</c:v>
                </c:pt>
                <c:pt idx="1311">
                  <c:v>0.62387520647339179</c:v>
                </c:pt>
                <c:pt idx="1312">
                  <c:v>0.62855276451294462</c:v>
                </c:pt>
                <c:pt idx="1313">
                  <c:v>0.63796702626365487</c:v>
                </c:pt>
                <c:pt idx="1314">
                  <c:v>0.63940838826596103</c:v>
                </c:pt>
                <c:pt idx="1315">
                  <c:v>0.63583556878647507</c:v>
                </c:pt>
                <c:pt idx="1316">
                  <c:v>0.63219895797180625</c:v>
                </c:pt>
                <c:pt idx="1317">
                  <c:v>0.64139189015900777</c:v>
                </c:pt>
                <c:pt idx="1318">
                  <c:v>0.64401141661622485</c:v>
                </c:pt>
                <c:pt idx="1319">
                  <c:v>0.64310119175697267</c:v>
                </c:pt>
                <c:pt idx="1320">
                  <c:v>0.64239259410546767</c:v>
                </c:pt>
                <c:pt idx="1321">
                  <c:v>0.63731070992515371</c:v>
                </c:pt>
                <c:pt idx="1322">
                  <c:v>0.64523550077515968</c:v>
                </c:pt>
                <c:pt idx="1323">
                  <c:v>0.65092611967205516</c:v>
                </c:pt>
                <c:pt idx="1324">
                  <c:v>0.65549638116467246</c:v>
                </c:pt>
                <c:pt idx="1325">
                  <c:v>0.6501303405360791</c:v>
                </c:pt>
                <c:pt idx="1326">
                  <c:v>0.65581015958609157</c:v>
                </c:pt>
                <c:pt idx="1327">
                  <c:v>0.65274471909562104</c:v>
                </c:pt>
                <c:pt idx="1328">
                  <c:v>0.65536838219722537</c:v>
                </c:pt>
                <c:pt idx="1329">
                  <c:v>0.65761849470285072</c:v>
                </c:pt>
                <c:pt idx="1330">
                  <c:v>0.66614972599401012</c:v>
                </c:pt>
                <c:pt idx="1331">
                  <c:v>0.66811196525528471</c:v>
                </c:pt>
                <c:pt idx="1332">
                  <c:v>0.66437620065782577</c:v>
                </c:pt>
                <c:pt idx="1333">
                  <c:v>0.66703573119287052</c:v>
                </c:pt>
                <c:pt idx="1334">
                  <c:v>0.67807398616008507</c:v>
                </c:pt>
                <c:pt idx="1335">
                  <c:v>0.6845920411724693</c:v>
                </c:pt>
                <c:pt idx="1336">
                  <c:v>0.68863944435858504</c:v>
                </c:pt>
                <c:pt idx="1337">
                  <c:v>0.6821735796096412</c:v>
                </c:pt>
                <c:pt idx="1338">
                  <c:v>0.68429961625537217</c:v>
                </c:pt>
                <c:pt idx="1339">
                  <c:v>0.68760336698414071</c:v>
                </c:pt>
                <c:pt idx="1340">
                  <c:v>0.68640889384364479</c:v>
                </c:pt>
                <c:pt idx="1341">
                  <c:v>0.69111169613201873</c:v>
                </c:pt>
                <c:pt idx="1342">
                  <c:v>0.68343906186091885</c:v>
                </c:pt>
                <c:pt idx="1343">
                  <c:v>0.6824989075459349</c:v>
                </c:pt>
                <c:pt idx="1344">
                  <c:v>0.66703666268108741</c:v>
                </c:pt>
                <c:pt idx="1345">
                  <c:v>0.67547422962955561</c:v>
                </c:pt>
                <c:pt idx="1346">
                  <c:v>0.66568552830750916</c:v>
                </c:pt>
                <c:pt idx="1347">
                  <c:v>0.67319452259737278</c:v>
                </c:pt>
                <c:pt idx="1348">
                  <c:v>0.67560242444670693</c:v>
                </c:pt>
                <c:pt idx="1349">
                  <c:v>0.67942620377868934</c:v>
                </c:pt>
                <c:pt idx="1350">
                  <c:v>0.67980061367613365</c:v>
                </c:pt>
                <c:pt idx="1351">
                  <c:v>0.67913343713471175</c:v>
                </c:pt>
                <c:pt idx="1352">
                  <c:v>0.68208074385001161</c:v>
                </c:pt>
                <c:pt idx="1353">
                  <c:v>0.68987383722101159</c:v>
                </c:pt>
                <c:pt idx="1354">
                  <c:v>0.69082433099447194</c:v>
                </c:pt>
                <c:pt idx="1355">
                  <c:v>0.68499802570895074</c:v>
                </c:pt>
                <c:pt idx="1356">
                  <c:v>0.68339530594207365</c:v>
                </c:pt>
                <c:pt idx="1357">
                  <c:v>0.68623294437829174</c:v>
                </c:pt>
                <c:pt idx="1358">
                  <c:v>0.6716645001781818</c:v>
                </c:pt>
                <c:pt idx="1359">
                  <c:v>0.65366466426055114</c:v>
                </c:pt>
                <c:pt idx="1360">
                  <c:v>0.6606991516285502</c:v>
                </c:pt>
                <c:pt idx="1361">
                  <c:v>0.65923903116861204</c:v>
                </c:pt>
                <c:pt idx="1362">
                  <c:v>0.65593233968791231</c:v>
                </c:pt>
                <c:pt idx="1363">
                  <c:v>0.67030331764796702</c:v>
                </c:pt>
                <c:pt idx="1364">
                  <c:v>0.66690117446211461</c:v>
                </c:pt>
                <c:pt idx="1365">
                  <c:v>0.66998510011806733</c:v>
                </c:pt>
                <c:pt idx="1366">
                  <c:v>0.67588737553566569</c:v>
                </c:pt>
                <c:pt idx="1367">
                  <c:v>0.67845344781064398</c:v>
                </c:pt>
                <c:pt idx="1368">
                  <c:v>0.67745899068641835</c:v>
                </c:pt>
                <c:pt idx="1369">
                  <c:v>0.68915957326772692</c:v>
                </c:pt>
                <c:pt idx="1370">
                  <c:v>0.68443346190570342</c:v>
                </c:pt>
                <c:pt idx="1371">
                  <c:v>0.69187232225285034</c:v>
                </c:pt>
                <c:pt idx="1372">
                  <c:v>0.69605494185968408</c:v>
                </c:pt>
                <c:pt idx="1373">
                  <c:v>0.70555479767974749</c:v>
                </c:pt>
                <c:pt idx="1374">
                  <c:v>0.71487004008235011</c:v>
                </c:pt>
                <c:pt idx="1375">
                  <c:v>0.71870639742960341</c:v>
                </c:pt>
                <c:pt idx="1376">
                  <c:v>0.7146027730835206</c:v>
                </c:pt>
                <c:pt idx="1377">
                  <c:v>0.72339429296273539</c:v>
                </c:pt>
                <c:pt idx="1378">
                  <c:v>0.73103347416723163</c:v>
                </c:pt>
                <c:pt idx="1379">
                  <c:v>0.7366033842750711</c:v>
                </c:pt>
                <c:pt idx="1380">
                  <c:v>0.74605055550889643</c:v>
                </c:pt>
                <c:pt idx="1381">
                  <c:v>0.7465078237881958</c:v>
                </c:pt>
                <c:pt idx="1382">
                  <c:v>0.75424736093949762</c:v>
                </c:pt>
                <c:pt idx="1383">
                  <c:v>0.75282624067341541</c:v>
                </c:pt>
                <c:pt idx="1384">
                  <c:v>0.74536231128551822</c:v>
                </c:pt>
                <c:pt idx="1385">
                  <c:v>0.73886424850141863</c:v>
                </c:pt>
                <c:pt idx="1386">
                  <c:v>0.73373620084435298</c:v>
                </c:pt>
                <c:pt idx="1387">
                  <c:v>0.72242412331109573</c:v>
                </c:pt>
                <c:pt idx="1388">
                  <c:v>0.73405293779638425</c:v>
                </c:pt>
                <c:pt idx="1389">
                  <c:v>0.7506553139729002</c:v>
                </c:pt>
                <c:pt idx="1390">
                  <c:v>0.75098922406002044</c:v>
                </c:pt>
                <c:pt idx="1391">
                  <c:v>0.73791038689306043</c:v>
                </c:pt>
                <c:pt idx="1392">
                  <c:v>0.73296004405875848</c:v>
                </c:pt>
                <c:pt idx="1393">
                  <c:v>0.72911293942987276</c:v>
                </c:pt>
                <c:pt idx="1394">
                  <c:v>0.72241266800684045</c:v>
                </c:pt>
                <c:pt idx="1395">
                  <c:v>0.72856478455353579</c:v>
                </c:pt>
                <c:pt idx="1396">
                  <c:v>0.73855904251092042</c:v>
                </c:pt>
                <c:pt idx="1397">
                  <c:v>0.74621104539962835</c:v>
                </c:pt>
                <c:pt idx="1398">
                  <c:v>0.74043175629793423</c:v>
                </c:pt>
                <c:pt idx="1399">
                  <c:v>0.74296243114456006</c:v>
                </c:pt>
                <c:pt idx="1400">
                  <c:v>0.71213553601719837</c:v>
                </c:pt>
                <c:pt idx="1401">
                  <c:v>0.72242756443077361</c:v>
                </c:pt>
                <c:pt idx="1402">
                  <c:v>0.71784958249270925</c:v>
                </c:pt>
                <c:pt idx="1403">
                  <c:v>0.72014125242945271</c:v>
                </c:pt>
                <c:pt idx="1404">
                  <c:v>0.72377448396966104</c:v>
                </c:pt>
                <c:pt idx="1405">
                  <c:v>0.72464829613125381</c:v>
                </c:pt>
                <c:pt idx="1406">
                  <c:v>0.74214046207297779</c:v>
                </c:pt>
                <c:pt idx="1407">
                  <c:v>0.74066953584912132</c:v>
                </c:pt>
                <c:pt idx="1408">
                  <c:v>0.73804558888047056</c:v>
                </c:pt>
                <c:pt idx="1409">
                  <c:v>0.73683016686748559</c:v>
                </c:pt>
                <c:pt idx="1410">
                  <c:v>0.73903291182658848</c:v>
                </c:pt>
                <c:pt idx="1411">
                  <c:v>0.73814145444747314</c:v>
                </c:pt>
                <c:pt idx="1412">
                  <c:v>0.74264886937578534</c:v>
                </c:pt>
                <c:pt idx="1413">
                  <c:v>0.73643112583473436</c:v>
                </c:pt>
                <c:pt idx="1414">
                  <c:v>0.73647735720734386</c:v>
                </c:pt>
                <c:pt idx="1415">
                  <c:v>0.73117640488509517</c:v>
                </c:pt>
                <c:pt idx="1416">
                  <c:v>0.7439262112367605</c:v>
                </c:pt>
                <c:pt idx="1417">
                  <c:v>0.74626662700473811</c:v>
                </c:pt>
                <c:pt idx="1418">
                  <c:v>0.74721281630364234</c:v>
                </c:pt>
                <c:pt idx="1419">
                  <c:v>0.74718232292070641</c:v>
                </c:pt>
                <c:pt idx="1420">
                  <c:v>0.7294651271777125</c:v>
                </c:pt>
                <c:pt idx="1421">
                  <c:v>0.72628308321893942</c:v>
                </c:pt>
                <c:pt idx="1422">
                  <c:v>0.71275126241824172</c:v>
                </c:pt>
                <c:pt idx="1423">
                  <c:v>0.70908906825880991</c:v>
                </c:pt>
                <c:pt idx="1424">
                  <c:v>0.71785043585600905</c:v>
                </c:pt>
                <c:pt idx="1425">
                  <c:v>0.72692835201878336</c:v>
                </c:pt>
                <c:pt idx="1426">
                  <c:v>0.73083502760906482</c:v>
                </c:pt>
                <c:pt idx="1427">
                  <c:v>0.72557921365557643</c:v>
                </c:pt>
                <c:pt idx="1428">
                  <c:v>0.72869637205398041</c:v>
                </c:pt>
                <c:pt idx="1429">
                  <c:v>0.73096482655282291</c:v>
                </c:pt>
                <c:pt idx="1430">
                  <c:v>0.73533644513685237</c:v>
                </c:pt>
                <c:pt idx="1431">
                  <c:v>0.74103185639493641</c:v>
                </c:pt>
                <c:pt idx="1432">
                  <c:v>0.73886788573899231</c:v>
                </c:pt>
                <c:pt idx="1433">
                  <c:v>0.74302064578636462</c:v>
                </c:pt>
                <c:pt idx="1434">
                  <c:v>0.74392434790164019</c:v>
                </c:pt>
                <c:pt idx="1435">
                  <c:v>0.74499556878738682</c:v>
                </c:pt>
                <c:pt idx="1436">
                  <c:v>0.74501085556737956</c:v>
                </c:pt>
                <c:pt idx="1437">
                  <c:v>0.74563760396611389</c:v>
                </c:pt>
                <c:pt idx="1438">
                  <c:v>0.72852739589376214</c:v>
                </c:pt>
                <c:pt idx="1439">
                  <c:v>0.72580738594629723</c:v>
                </c:pt>
                <c:pt idx="1440">
                  <c:v>0.72452939084008328</c:v>
                </c:pt>
                <c:pt idx="1441">
                  <c:v>0.72055005219056167</c:v>
                </c:pt>
                <c:pt idx="1442">
                  <c:v>0.73074965736713549</c:v>
                </c:pt>
                <c:pt idx="1443">
                  <c:v>0.73178878759962163</c:v>
                </c:pt>
                <c:pt idx="1444">
                  <c:v>0.74209183668241785</c:v>
                </c:pt>
                <c:pt idx="1445">
                  <c:v>0.75653769538290394</c:v>
                </c:pt>
                <c:pt idx="1446">
                  <c:v>0.76272051952766362</c:v>
                </c:pt>
                <c:pt idx="1447">
                  <c:v>0.76245008683535587</c:v>
                </c:pt>
                <c:pt idx="1448">
                  <c:v>0.76159348498990498</c:v>
                </c:pt>
                <c:pt idx="1449">
                  <c:v>0.76770012558552791</c:v>
                </c:pt>
                <c:pt idx="1450">
                  <c:v>0.7740387959597187</c:v>
                </c:pt>
                <c:pt idx="1451">
                  <c:v>0.77345943029084852</c:v>
                </c:pt>
                <c:pt idx="1452">
                  <c:v>0.78187253451821037</c:v>
                </c:pt>
                <c:pt idx="1453">
                  <c:v>0.77830542269957304</c:v>
                </c:pt>
                <c:pt idx="1454">
                  <c:v>0.78201844045105229</c:v>
                </c:pt>
                <c:pt idx="1455">
                  <c:v>0.77276286573586761</c:v>
                </c:pt>
                <c:pt idx="1456">
                  <c:v>0.76636624553147314</c:v>
                </c:pt>
                <c:pt idx="1457">
                  <c:v>0.77201054957531012</c:v>
                </c:pt>
                <c:pt idx="1458">
                  <c:v>0.76816954912868207</c:v>
                </c:pt>
                <c:pt idx="1459">
                  <c:v>0.76601746878434918</c:v>
                </c:pt>
                <c:pt idx="1460">
                  <c:v>0.77332635927080984</c:v>
                </c:pt>
                <c:pt idx="1461">
                  <c:v>0.78206907367547285</c:v>
                </c:pt>
                <c:pt idx="1462">
                  <c:v>0.77409489762453232</c:v>
                </c:pt>
                <c:pt idx="1463">
                  <c:v>0.77451092662769705</c:v>
                </c:pt>
                <c:pt idx="1464">
                  <c:v>0.77280294664819282</c:v>
                </c:pt>
                <c:pt idx="1465">
                  <c:v>0.77103253484148027</c:v>
                </c:pt>
                <c:pt idx="1466">
                  <c:v>0.76815610221408992</c:v>
                </c:pt>
                <c:pt idx="1467">
                  <c:v>0.76648206179797129</c:v>
                </c:pt>
                <c:pt idx="1468">
                  <c:v>0.76338288824425238</c:v>
                </c:pt>
                <c:pt idx="1469">
                  <c:v>0.76234661881420052</c:v>
                </c:pt>
                <c:pt idx="1470">
                  <c:v>0.75768608601006315</c:v>
                </c:pt>
                <c:pt idx="1471">
                  <c:v>0.75753504229801305</c:v>
                </c:pt>
                <c:pt idx="1472">
                  <c:v>0.75774653543959258</c:v>
                </c:pt>
                <c:pt idx="1473">
                  <c:v>0.76490557485961974</c:v>
                </c:pt>
                <c:pt idx="1474">
                  <c:v>0.76791979116338072</c:v>
                </c:pt>
                <c:pt idx="1475">
                  <c:v>0.7673666028550904</c:v>
                </c:pt>
                <c:pt idx="1476">
                  <c:v>0.76124824478903008</c:v>
                </c:pt>
                <c:pt idx="1477">
                  <c:v>0.76750962741068296</c:v>
                </c:pt>
                <c:pt idx="1478">
                  <c:v>0.77062083824008987</c:v>
                </c:pt>
                <c:pt idx="1479">
                  <c:v>0.77844929804654051</c:v>
                </c:pt>
                <c:pt idx="1480">
                  <c:v>0.77509071368245219</c:v>
                </c:pt>
                <c:pt idx="1481">
                  <c:v>0.77329442205970311</c:v>
                </c:pt>
                <c:pt idx="1482">
                  <c:v>0.75104576054869787</c:v>
                </c:pt>
                <c:pt idx="1483">
                  <c:v>0.7435926089302991</c:v>
                </c:pt>
                <c:pt idx="1484">
                  <c:v>0.74697937449256346</c:v>
                </c:pt>
                <c:pt idx="1485">
                  <c:v>0.74898013814281161</c:v>
                </c:pt>
                <c:pt idx="1486">
                  <c:v>0.73314317201166512</c:v>
                </c:pt>
                <c:pt idx="1487">
                  <c:v>0.73394853698138662</c:v>
                </c:pt>
                <c:pt idx="1488">
                  <c:v>0.70858447997029061</c:v>
                </c:pt>
                <c:pt idx="1489">
                  <c:v>0.70631391788708964</c:v>
                </c:pt>
                <c:pt idx="1490">
                  <c:v>0.71538500657687432</c:v>
                </c:pt>
                <c:pt idx="1491">
                  <c:v>0.73035180834954905</c:v>
                </c:pt>
                <c:pt idx="1492">
                  <c:v>0.72284668062253066</c:v>
                </c:pt>
                <c:pt idx="1493">
                  <c:v>0.71508127113808495</c:v>
                </c:pt>
                <c:pt idx="1494">
                  <c:v>0.70419404075482295</c:v>
                </c:pt>
                <c:pt idx="1495">
                  <c:v>0.70384309079709639</c:v>
                </c:pt>
                <c:pt idx="1496">
                  <c:v>0.711056048588527</c:v>
                </c:pt>
                <c:pt idx="1497">
                  <c:v>0.7185500676325246</c:v>
                </c:pt>
                <c:pt idx="1498">
                  <c:v>0.71070292185488659</c:v>
                </c:pt>
                <c:pt idx="1499">
                  <c:v>0.71759772460012772</c:v>
                </c:pt>
                <c:pt idx="1500">
                  <c:v>0.7249805284914479</c:v>
                </c:pt>
                <c:pt idx="1501">
                  <c:v>0.74071613283553717</c:v>
                </c:pt>
                <c:pt idx="1502">
                  <c:v>0.75990015794245691</c:v>
                </c:pt>
                <c:pt idx="1503">
                  <c:v>0.75648878569532862</c:v>
                </c:pt>
                <c:pt idx="1504">
                  <c:v>0.75974522663257771</c:v>
                </c:pt>
                <c:pt idx="1505">
                  <c:v>0.76243250583786759</c:v>
                </c:pt>
                <c:pt idx="1506">
                  <c:v>0.76006861761816158</c:v>
                </c:pt>
                <c:pt idx="1507">
                  <c:v>0.75932909544004235</c:v>
                </c:pt>
                <c:pt idx="1508">
                  <c:v>0.76487206478002123</c:v>
                </c:pt>
                <c:pt idx="1509">
                  <c:v>0.75650581217026125</c:v>
                </c:pt>
                <c:pt idx="1510">
                  <c:v>0.75930799332748622</c:v>
                </c:pt>
                <c:pt idx="1511">
                  <c:v>0.75965539911254787</c:v>
                </c:pt>
                <c:pt idx="1512">
                  <c:v>0.76407950976061212</c:v>
                </c:pt>
                <c:pt idx="1513">
                  <c:v>0.76613900976812865</c:v>
                </c:pt>
                <c:pt idx="1514">
                  <c:v>0.76480383619556425</c:v>
                </c:pt>
                <c:pt idx="1515">
                  <c:v>0.76387247174664652</c:v>
                </c:pt>
                <c:pt idx="1516">
                  <c:v>0.77230767405617762</c:v>
                </c:pt>
                <c:pt idx="1517">
                  <c:v>0.76686543632730542</c:v>
                </c:pt>
                <c:pt idx="1518">
                  <c:v>0.76214301004962681</c:v>
                </c:pt>
                <c:pt idx="1519">
                  <c:v>0.76593887677252848</c:v>
                </c:pt>
                <c:pt idx="1520">
                  <c:v>0.76355292239077577</c:v>
                </c:pt>
                <c:pt idx="1521">
                  <c:v>0.75240688066456829</c:v>
                </c:pt>
                <c:pt idx="1522">
                  <c:v>0.7441774921644162</c:v>
                </c:pt>
                <c:pt idx="1523">
                  <c:v>0.74836467294939757</c:v>
                </c:pt>
                <c:pt idx="1524">
                  <c:v>0.74972403267569265</c:v>
                </c:pt>
                <c:pt idx="1525">
                  <c:v>0.74031294986731577</c:v>
                </c:pt>
                <c:pt idx="1526">
                  <c:v>0.74992122776827652</c:v>
                </c:pt>
                <c:pt idx="1527">
                  <c:v>0.76224431219970645</c:v>
                </c:pt>
                <c:pt idx="1528">
                  <c:v>0.76231964063166968</c:v>
                </c:pt>
                <c:pt idx="1529">
                  <c:v>0.76754704003812635</c:v>
                </c:pt>
                <c:pt idx="1530">
                  <c:v>0.77334670434696218</c:v>
                </c:pt>
                <c:pt idx="1531">
                  <c:v>0.78733761546966208</c:v>
                </c:pt>
                <c:pt idx="1532">
                  <c:v>0.79239242488571415</c:v>
                </c:pt>
                <c:pt idx="1533">
                  <c:v>0.79087191259003309</c:v>
                </c:pt>
                <c:pt idx="1534">
                  <c:v>0.7887194541017325</c:v>
                </c:pt>
                <c:pt idx="1535">
                  <c:v>0.79096460062322282</c:v>
                </c:pt>
                <c:pt idx="1536">
                  <c:v>0.79686503986187585</c:v>
                </c:pt>
                <c:pt idx="1537">
                  <c:v>0.79606449257864231</c:v>
                </c:pt>
                <c:pt idx="1538">
                  <c:v>0.79479715776917959</c:v>
                </c:pt>
                <c:pt idx="1539">
                  <c:v>0.79511803990333763</c:v>
                </c:pt>
                <c:pt idx="1540">
                  <c:v>0.79516178252177083</c:v>
                </c:pt>
                <c:pt idx="1541">
                  <c:v>0.79564293027787281</c:v>
                </c:pt>
                <c:pt idx="1542">
                  <c:v>0.79727513127176641</c:v>
                </c:pt>
                <c:pt idx="1543">
                  <c:v>0.7998503884337459</c:v>
                </c:pt>
                <c:pt idx="1544">
                  <c:v>0.80700485525907817</c:v>
                </c:pt>
                <c:pt idx="1545">
                  <c:v>0.80523254650272014</c:v>
                </c:pt>
                <c:pt idx="1546">
                  <c:v>0.81776177656132476</c:v>
                </c:pt>
                <c:pt idx="1547">
                  <c:v>0.8204419008734738</c:v>
                </c:pt>
                <c:pt idx="1548">
                  <c:v>0.81660307470120996</c:v>
                </c:pt>
                <c:pt idx="1549">
                  <c:v>0.81103673535432719</c:v>
                </c:pt>
                <c:pt idx="1550">
                  <c:v>0.80797964088580232</c:v>
                </c:pt>
                <c:pt idx="1551">
                  <c:v>0.81668956444002683</c:v>
                </c:pt>
                <c:pt idx="1552">
                  <c:v>0.82079997462470977</c:v>
                </c:pt>
                <c:pt idx="1553">
                  <c:v>0.81942123283319834</c:v>
                </c:pt>
                <c:pt idx="1554">
                  <c:v>0.82204018895144981</c:v>
                </c:pt>
                <c:pt idx="1555">
                  <c:v>0.82570282860733213</c:v>
                </c:pt>
                <c:pt idx="1556">
                  <c:v>0.83112016124287169</c:v>
                </c:pt>
                <c:pt idx="1557">
                  <c:v>0.82975554010109176</c:v>
                </c:pt>
                <c:pt idx="1558">
                  <c:v>0.82513484558816652</c:v>
                </c:pt>
                <c:pt idx="1559">
                  <c:v>0.82612554714639852</c:v>
                </c:pt>
                <c:pt idx="1560">
                  <c:v>0.81908438889000423</c:v>
                </c:pt>
                <c:pt idx="1561">
                  <c:v>0.81713362780839971</c:v>
                </c:pt>
                <c:pt idx="1562">
                  <c:v>0.81191191919686068</c:v>
                </c:pt>
                <c:pt idx="1563">
                  <c:v>0.81799286461177045</c:v>
                </c:pt>
                <c:pt idx="1564">
                  <c:v>0.81713755456187731</c:v>
                </c:pt>
                <c:pt idx="1565">
                  <c:v>0.82337239548069596</c:v>
                </c:pt>
                <c:pt idx="1566">
                  <c:v>0.82124555044262548</c:v>
                </c:pt>
                <c:pt idx="1567">
                  <c:v>0.82545146999020491</c:v>
                </c:pt>
                <c:pt idx="1568">
                  <c:v>0.83593637936153486</c:v>
                </c:pt>
                <c:pt idx="1569">
                  <c:v>0.85056936449050125</c:v>
                </c:pt>
                <c:pt idx="1570">
                  <c:v>0.85479244236902563</c:v>
                </c:pt>
                <c:pt idx="1571">
                  <c:v>0.85914893243980162</c:v>
                </c:pt>
                <c:pt idx="1572">
                  <c:v>0.8605856747292846</c:v>
                </c:pt>
                <c:pt idx="1573">
                  <c:v>0.85742937647959538</c:v>
                </c:pt>
                <c:pt idx="1574">
                  <c:v>0.85958135849615347</c:v>
                </c:pt>
                <c:pt idx="1575">
                  <c:v>0.86607815113221009</c:v>
                </c:pt>
                <c:pt idx="1576">
                  <c:v>0.86844266708589812</c:v>
                </c:pt>
                <c:pt idx="1577">
                  <c:v>0.86762924011808273</c:v>
                </c:pt>
                <c:pt idx="1578">
                  <c:v>0.87460327067356292</c:v>
                </c:pt>
                <c:pt idx="1579">
                  <c:v>0.87701514951370529</c:v>
                </c:pt>
                <c:pt idx="1580">
                  <c:v>0.87540213788657972</c:v>
                </c:pt>
                <c:pt idx="1581">
                  <c:v>0.88345329911175652</c:v>
                </c:pt>
                <c:pt idx="1582">
                  <c:v>0.89453873712011722</c:v>
                </c:pt>
                <c:pt idx="1583">
                  <c:v>0.8931253188936269</c:v>
                </c:pt>
                <c:pt idx="1584">
                  <c:v>0.89185541043286176</c:v>
                </c:pt>
                <c:pt idx="1585">
                  <c:v>0.89453090712160344</c:v>
                </c:pt>
                <c:pt idx="1586">
                  <c:v>0.89392326135266731</c:v>
                </c:pt>
                <c:pt idx="1587">
                  <c:v>0.88297898726997726</c:v>
                </c:pt>
                <c:pt idx="1588">
                  <c:v>0.8787292411856239</c:v>
                </c:pt>
                <c:pt idx="1589">
                  <c:v>0.87776292793907973</c:v>
                </c:pt>
                <c:pt idx="1590">
                  <c:v>0.87134147652985328</c:v>
                </c:pt>
                <c:pt idx="1591">
                  <c:v>0.88514623585922036</c:v>
                </c:pt>
                <c:pt idx="1592">
                  <c:v>0.88211880224270423</c:v>
                </c:pt>
                <c:pt idx="1593">
                  <c:v>0.87300892183496692</c:v>
                </c:pt>
                <c:pt idx="1594">
                  <c:v>0.85761869867673113</c:v>
                </c:pt>
                <c:pt idx="1595">
                  <c:v>0.85667262488297513</c:v>
                </c:pt>
                <c:pt idx="1596">
                  <c:v>0.84615988882676085</c:v>
                </c:pt>
                <c:pt idx="1597">
                  <c:v>0.85317811402024735</c:v>
                </c:pt>
                <c:pt idx="1598">
                  <c:v>0.8607534542218892</c:v>
                </c:pt>
                <c:pt idx="1599">
                  <c:v>0.88019189914629525</c:v>
                </c:pt>
                <c:pt idx="1600">
                  <c:v>0.88436214158354043</c:v>
                </c:pt>
                <c:pt idx="1601">
                  <c:v>0.88175821833918555</c:v>
                </c:pt>
                <c:pt idx="1602">
                  <c:v>0.88726081567223336</c:v>
                </c:pt>
                <c:pt idx="1603">
                  <c:v>0.89363872334569516</c:v>
                </c:pt>
                <c:pt idx="1604">
                  <c:v>0.89492209769408493</c:v>
                </c:pt>
                <c:pt idx="1605">
                  <c:v>0.89103726834908836</c:v>
                </c:pt>
                <c:pt idx="1606">
                  <c:v>0.87364654075075976</c:v>
                </c:pt>
                <c:pt idx="1607">
                  <c:v>0.86861103571525466</c:v>
                </c:pt>
                <c:pt idx="1608">
                  <c:v>0.88356334301094941</c:v>
                </c:pt>
                <c:pt idx="1609">
                  <c:v>0.8830553419949474</c:v>
                </c:pt>
                <c:pt idx="1610">
                  <c:v>0.89051872726880554</c:v>
                </c:pt>
                <c:pt idx="1611">
                  <c:v>0.88411961942657935</c:v>
                </c:pt>
                <c:pt idx="1612">
                  <c:v>0.89272452850048267</c:v>
                </c:pt>
                <c:pt idx="1613">
                  <c:v>0.89888469277152983</c:v>
                </c:pt>
                <c:pt idx="1614">
                  <c:v>0.89889785932847521</c:v>
                </c:pt>
                <c:pt idx="1615">
                  <c:v>0.91120842798458257</c:v>
                </c:pt>
                <c:pt idx="1616">
                  <c:v>0.9090493873269857</c:v>
                </c:pt>
                <c:pt idx="1617">
                  <c:v>0.91237316209236619</c:v>
                </c:pt>
                <c:pt idx="1618">
                  <c:v>0.92071353234244724</c:v>
                </c:pt>
                <c:pt idx="1619">
                  <c:v>0.92139637244191019</c:v>
                </c:pt>
                <c:pt idx="1620">
                  <c:v>0.92914711275348483</c:v>
                </c:pt>
                <c:pt idx="1621">
                  <c:v>0.93363147497752397</c:v>
                </c:pt>
                <c:pt idx="1622">
                  <c:v>0.92260416744664864</c:v>
                </c:pt>
                <c:pt idx="1623">
                  <c:v>0.91355020376538931</c:v>
                </c:pt>
                <c:pt idx="1624">
                  <c:v>0.90641216711481565</c:v>
                </c:pt>
                <c:pt idx="1625">
                  <c:v>0.90641216711481565</c:v>
                </c:pt>
                <c:pt idx="1626">
                  <c:v>0.91618968927109912</c:v>
                </c:pt>
                <c:pt idx="1627">
                  <c:v>0.9312964853876039</c:v>
                </c:pt>
                <c:pt idx="1628">
                  <c:v>0.93383420042388432</c:v>
                </c:pt>
                <c:pt idx="1629">
                  <c:v>0.9345592436720781</c:v>
                </c:pt>
                <c:pt idx="1630">
                  <c:v>0.93777508646439556</c:v>
                </c:pt>
                <c:pt idx="1631">
                  <c:v>0.92386332101321345</c:v>
                </c:pt>
                <c:pt idx="1632">
                  <c:v>0.92626605524767913</c:v>
                </c:pt>
                <c:pt idx="1633">
                  <c:v>0.93832783823812971</c:v>
                </c:pt>
                <c:pt idx="1634">
                  <c:v>0.9330970768013801</c:v>
                </c:pt>
                <c:pt idx="1635">
                  <c:v>0.93839353861210817</c:v>
                </c:pt>
                <c:pt idx="1636">
                  <c:v>0.95508574596022544</c:v>
                </c:pt>
                <c:pt idx="1637">
                  <c:v>0.96635921158549809</c:v>
                </c:pt>
                <c:pt idx="1638">
                  <c:v>0.96224499907533567</c:v>
                </c:pt>
                <c:pt idx="1639">
                  <c:v>0.97190510198449842</c:v>
                </c:pt>
                <c:pt idx="1640">
                  <c:v>0.96724989366392611</c:v>
                </c:pt>
                <c:pt idx="1641">
                  <c:v>0.95532359303253367</c:v>
                </c:pt>
                <c:pt idx="1642">
                  <c:v>0.95404058356566779</c:v>
                </c:pt>
                <c:pt idx="1643">
                  <c:v>0.96465460005418691</c:v>
                </c:pt>
                <c:pt idx="1644">
                  <c:v>0.96690073719196645</c:v>
                </c:pt>
                <c:pt idx="1645">
                  <c:v>0.9589953068262479</c:v>
                </c:pt>
                <c:pt idx="1646">
                  <c:v>0.945826306726953</c:v>
                </c:pt>
                <c:pt idx="1647">
                  <c:v>0.94048086544505327</c:v>
                </c:pt>
                <c:pt idx="1648">
                  <c:v>0.94615851649080318</c:v>
                </c:pt>
                <c:pt idx="1649">
                  <c:v>0.94067637745068056</c:v>
                </c:pt>
                <c:pt idx="1650">
                  <c:v>0.95463427618005658</c:v>
                </c:pt>
                <c:pt idx="1651">
                  <c:v>0.95035741487255887</c:v>
                </c:pt>
                <c:pt idx="1652">
                  <c:v>0.9583843633798721</c:v>
                </c:pt>
                <c:pt idx="1653">
                  <c:v>0.96916737392684893</c:v>
                </c:pt>
                <c:pt idx="1654">
                  <c:v>0.96632831536358466</c:v>
                </c:pt>
                <c:pt idx="1655">
                  <c:v>0.957602010731741</c:v>
                </c:pt>
                <c:pt idx="1656">
                  <c:v>0.93932433933194481</c:v>
                </c:pt>
                <c:pt idx="1657">
                  <c:v>0.94389650610837728</c:v>
                </c:pt>
                <c:pt idx="1658">
                  <c:v>0.94709884608593575</c:v>
                </c:pt>
                <c:pt idx="1659">
                  <c:v>0.93949557353689139</c:v>
                </c:pt>
                <c:pt idx="1660">
                  <c:v>0.93456940277985678</c:v>
                </c:pt>
                <c:pt idx="1661">
                  <c:v>0.93059877524253665</c:v>
                </c:pt>
                <c:pt idx="1662">
                  <c:v>0.93245145523998119</c:v>
                </c:pt>
                <c:pt idx="1663">
                  <c:v>0.94111106498363628</c:v>
                </c:pt>
                <c:pt idx="1664">
                  <c:v>0.93880986001202216</c:v>
                </c:pt>
                <c:pt idx="1665">
                  <c:v>0.94062212001430334</c:v>
                </c:pt>
                <c:pt idx="1666">
                  <c:v>0.91959745208261456</c:v>
                </c:pt>
                <c:pt idx="1667">
                  <c:v>0.89794034762197472</c:v>
                </c:pt>
                <c:pt idx="1668">
                  <c:v>0.90126874998883855</c:v>
                </c:pt>
                <c:pt idx="1669">
                  <c:v>0.888723333739036</c:v>
                </c:pt>
                <c:pt idx="1670">
                  <c:v>0.88900329267839162</c:v>
                </c:pt>
                <c:pt idx="1671">
                  <c:v>0.89910564900635837</c:v>
                </c:pt>
                <c:pt idx="1672">
                  <c:v>0.90468686024794709</c:v>
                </c:pt>
                <c:pt idx="1673">
                  <c:v>0.90992218755431209</c:v>
                </c:pt>
                <c:pt idx="1674">
                  <c:v>0.90271704997795332</c:v>
                </c:pt>
                <c:pt idx="1675">
                  <c:v>0.89974571156091421</c:v>
                </c:pt>
                <c:pt idx="1676">
                  <c:v>0.872462434930379</c:v>
                </c:pt>
                <c:pt idx="1677">
                  <c:v>0.88070482630840397</c:v>
                </c:pt>
                <c:pt idx="1678">
                  <c:v>0.89548169425779423</c:v>
                </c:pt>
                <c:pt idx="1679">
                  <c:v>0.90715489756498091</c:v>
                </c:pt>
                <c:pt idx="1680">
                  <c:v>0.90484981459509106</c:v>
                </c:pt>
                <c:pt idx="1681">
                  <c:v>0.91084900070113373</c:v>
                </c:pt>
                <c:pt idx="1682">
                  <c:v>0.90305872484446437</c:v>
                </c:pt>
                <c:pt idx="1683">
                  <c:v>0.92178644950482713</c:v>
                </c:pt>
                <c:pt idx="1684">
                  <c:v>0.92053420644057538</c:v>
                </c:pt>
                <c:pt idx="1685">
                  <c:v>0.91735443290249563</c:v>
                </c:pt>
                <c:pt idx="1686">
                  <c:v>0.9098205238280902</c:v>
                </c:pt>
                <c:pt idx="1687">
                  <c:v>0.9197372961081639</c:v>
                </c:pt>
                <c:pt idx="1688">
                  <c:v>0.94702201976786149</c:v>
                </c:pt>
                <c:pt idx="1689">
                  <c:v>0.95620280183448203</c:v>
                </c:pt>
                <c:pt idx="1690">
                  <c:v>0.95269617543370322</c:v>
                </c:pt>
                <c:pt idx="1691">
                  <c:v>0.9707794033650271</c:v>
                </c:pt>
                <c:pt idx="1692">
                  <c:v>0.99202249966624356</c:v>
                </c:pt>
                <c:pt idx="1693">
                  <c:v>0.98903541159532427</c:v>
                </c:pt>
                <c:pt idx="1694">
                  <c:v>0.97436932480688321</c:v>
                </c:pt>
                <c:pt idx="1695">
                  <c:v>0.98005824857040058</c:v>
                </c:pt>
                <c:pt idx="1696">
                  <c:v>0.98556869647716172</c:v>
                </c:pt>
                <c:pt idx="1697">
                  <c:v>1.0011849820320975</c:v>
                </c:pt>
                <c:pt idx="1698">
                  <c:v>0.99577705996347776</c:v>
                </c:pt>
                <c:pt idx="1699">
                  <c:v>0.99926991221942807</c:v>
                </c:pt>
                <c:pt idx="1700">
                  <c:v>1.0062552239270017</c:v>
                </c:pt>
                <c:pt idx="1701">
                  <c:v>0.99184699472569038</c:v>
                </c:pt>
                <c:pt idx="1702">
                  <c:v>0.99608923636473834</c:v>
                </c:pt>
                <c:pt idx="1703">
                  <c:v>1.0061580015908955</c:v>
                </c:pt>
                <c:pt idx="1704">
                  <c:v>1.0034134253962326</c:v>
                </c:pt>
                <c:pt idx="1705">
                  <c:v>0.99901716638628435</c:v>
                </c:pt>
                <c:pt idx="1706">
                  <c:v>1.01262317840074</c:v>
                </c:pt>
                <c:pt idx="1707">
                  <c:v>1.0157871749534007</c:v>
                </c:pt>
                <c:pt idx="1708">
                  <c:v>1.012844994680131</c:v>
                </c:pt>
                <c:pt idx="1709">
                  <c:v>1.0091505151532134</c:v>
                </c:pt>
                <c:pt idx="1710">
                  <c:v>1.014126346827936</c:v>
                </c:pt>
                <c:pt idx="1711">
                  <c:v>1.011862943234783</c:v>
                </c:pt>
                <c:pt idx="1712">
                  <c:v>1.0108231965548833</c:v>
                </c:pt>
                <c:pt idx="1713">
                  <c:v>1.0044717748772563</c:v>
                </c:pt>
                <c:pt idx="1714">
                  <c:v>1.0084236383237095</c:v>
                </c:pt>
                <c:pt idx="1715">
                  <c:v>1.0257101944101661</c:v>
                </c:pt>
                <c:pt idx="1716">
                  <c:v>1.0314210835606421</c:v>
                </c:pt>
                <c:pt idx="1717">
                  <c:v>1.0341560153611775</c:v>
                </c:pt>
                <c:pt idx="1718">
                  <c:v>1.0391255624389684</c:v>
                </c:pt>
                <c:pt idx="1719">
                  <c:v>1.0551219744587021</c:v>
                </c:pt>
                <c:pt idx="1720">
                  <c:v>1.0662031534327592</c:v>
                </c:pt>
                <c:pt idx="1721">
                  <c:v>1.0669084273141165</c:v>
                </c:pt>
                <c:pt idx="1722">
                  <c:v>1.0674901478645136</c:v>
                </c:pt>
                <c:pt idx="1723">
                  <c:v>1.0614974375047272</c:v>
                </c:pt>
                <c:pt idx="1724">
                  <c:v>1.071541753973807</c:v>
                </c:pt>
                <c:pt idx="1725">
                  <c:v>1.0723324086581576</c:v>
                </c:pt>
                <c:pt idx="1726">
                  <c:v>1.0499890237688732</c:v>
                </c:pt>
                <c:pt idx="1727">
                  <c:v>1.0701570144815817</c:v>
                </c:pt>
                <c:pt idx="1728">
                  <c:v>1.0619570010938046</c:v>
                </c:pt>
                <c:pt idx="1729">
                  <c:v>1.0559839305305811</c:v>
                </c:pt>
                <c:pt idx="1730">
                  <c:v>1.0600804360529421</c:v>
                </c:pt>
                <c:pt idx="1731">
                  <c:v>1.057646084649809</c:v>
                </c:pt>
                <c:pt idx="1732">
                  <c:v>1.0643003992215152</c:v>
                </c:pt>
                <c:pt idx="1733">
                  <c:v>1.0788902559042308</c:v>
                </c:pt>
                <c:pt idx="1734">
                  <c:v>1.0931486322855455</c:v>
                </c:pt>
                <c:pt idx="1735">
                  <c:v>1.0880009640047796</c:v>
                </c:pt>
                <c:pt idx="1736">
                  <c:v>1.0951814068901118</c:v>
                </c:pt>
                <c:pt idx="1737">
                  <c:v>1.0829800463458941</c:v>
                </c:pt>
                <c:pt idx="1738">
                  <c:v>1.0898557763412662</c:v>
                </c:pt>
                <c:pt idx="1739">
                  <c:v>1.093029406755589</c:v>
                </c:pt>
                <c:pt idx="1740">
                  <c:v>1.0948839252353202</c:v>
                </c:pt>
                <c:pt idx="1741">
                  <c:v>1.1029198145186234</c:v>
                </c:pt>
                <c:pt idx="1742">
                  <c:v>1.114618310889173</c:v>
                </c:pt>
                <c:pt idx="1743">
                  <c:v>1.1093011496980434</c:v>
                </c:pt>
                <c:pt idx="1744">
                  <c:v>1.0917938236710578</c:v>
                </c:pt>
                <c:pt idx="1745">
                  <c:v>1.0892154340720195</c:v>
                </c:pt>
                <c:pt idx="1746">
                  <c:v>1.1122618555235935</c:v>
                </c:pt>
                <c:pt idx="1747">
                  <c:v>1.1150242273088564</c:v>
                </c:pt>
                <c:pt idx="1748">
                  <c:v>1.1190175646284088</c:v>
                </c:pt>
                <c:pt idx="1749">
                  <c:v>1.1174116941615366</c:v>
                </c:pt>
                <c:pt idx="1750">
                  <c:v>1.1149191239381642</c:v>
                </c:pt>
                <c:pt idx="1751">
                  <c:v>1.1211554419476681</c:v>
                </c:pt>
                <c:pt idx="1752">
                  <c:v>1.1317678860996807</c:v>
                </c:pt>
                <c:pt idx="1753">
                  <c:v>1.1338680866688351</c:v>
                </c:pt>
                <c:pt idx="1754">
                  <c:v>1.1263756053476435</c:v>
                </c:pt>
                <c:pt idx="1755">
                  <c:v>1.129711965336663</c:v>
                </c:pt>
                <c:pt idx="1756">
                  <c:v>1.131890224833664</c:v>
                </c:pt>
                <c:pt idx="1757">
                  <c:v>1.140237820831018</c:v>
                </c:pt>
                <c:pt idx="1758">
                  <c:v>1.1307305732468795</c:v>
                </c:pt>
                <c:pt idx="1759">
                  <c:v>1.1121748693391429</c:v>
                </c:pt>
                <c:pt idx="1760">
                  <c:v>1.1158811915106621</c:v>
                </c:pt>
                <c:pt idx="1761">
                  <c:v>1.1047072320656248</c:v>
                </c:pt>
                <c:pt idx="1762">
                  <c:v>1.0998396077037587</c:v>
                </c:pt>
                <c:pt idx="1763">
                  <c:v>1.1028221894264978</c:v>
                </c:pt>
                <c:pt idx="1764">
                  <c:v>1.0769130444499089</c:v>
                </c:pt>
                <c:pt idx="1765">
                  <c:v>1.0898791527302345</c:v>
                </c:pt>
                <c:pt idx="1766">
                  <c:v>1.1046957534601054</c:v>
                </c:pt>
                <c:pt idx="1767">
                  <c:v>1.1191016454051168</c:v>
                </c:pt>
                <c:pt idx="1768">
                  <c:v>1.1038783527027163</c:v>
                </c:pt>
                <c:pt idx="1769">
                  <c:v>1.1022568187315795</c:v>
                </c:pt>
                <c:pt idx="1770">
                  <c:v>1.0985861999237185</c:v>
                </c:pt>
                <c:pt idx="1771">
                  <c:v>1.0908266798402548</c:v>
                </c:pt>
                <c:pt idx="1772">
                  <c:v>1.0915714608965297</c:v>
                </c:pt>
                <c:pt idx="1773">
                  <c:v>1.0805941160349777</c:v>
                </c:pt>
                <c:pt idx="1774">
                  <c:v>1.0759464017144846</c:v>
                </c:pt>
                <c:pt idx="1775">
                  <c:v>1.1071981388485748</c:v>
                </c:pt>
                <c:pt idx="1776">
                  <c:v>1.1074999996045203</c:v>
                </c:pt>
                <c:pt idx="1777">
                  <c:v>1.1107440234874337</c:v>
                </c:pt>
                <c:pt idx="1778">
                  <c:v>1.1087888632609788</c:v>
                </c:pt>
                <c:pt idx="1779">
                  <c:v>1.1111030551774528</c:v>
                </c:pt>
                <c:pt idx="1780">
                  <c:v>1.1137018524283118</c:v>
                </c:pt>
                <c:pt idx="1781">
                  <c:v>1.0980745093979567</c:v>
                </c:pt>
                <c:pt idx="1782">
                  <c:v>1.0910671211734155</c:v>
                </c:pt>
                <c:pt idx="1783">
                  <c:v>1.1034713771919999</c:v>
                </c:pt>
                <c:pt idx="1784">
                  <c:v>1.0989904212547335</c:v>
                </c:pt>
                <c:pt idx="1785">
                  <c:v>1.1271170181213415</c:v>
                </c:pt>
                <c:pt idx="1786">
                  <c:v>1.1243252580435106</c:v>
                </c:pt>
                <c:pt idx="1787">
                  <c:v>1.1288745687540089</c:v>
                </c:pt>
                <c:pt idx="1788">
                  <c:v>1.1322737390186586</c:v>
                </c:pt>
                <c:pt idx="1789">
                  <c:v>1.1374499076018403</c:v>
                </c:pt>
                <c:pt idx="1790">
                  <c:v>1.133786635567259</c:v>
                </c:pt>
                <c:pt idx="1791">
                  <c:v>1.1259604298588561</c:v>
                </c:pt>
                <c:pt idx="1792">
                  <c:v>1.1190042211514193</c:v>
                </c:pt>
                <c:pt idx="1793">
                  <c:v>1.1267981459416445</c:v>
                </c:pt>
                <c:pt idx="1794">
                  <c:v>1.135388738607902</c:v>
                </c:pt>
                <c:pt idx="1795">
                  <c:v>1.1290321397029992</c:v>
                </c:pt>
                <c:pt idx="1796">
                  <c:v>1.1376146073999842</c:v>
                </c:pt>
                <c:pt idx="1797">
                  <c:v>1.1429002962665442</c:v>
                </c:pt>
                <c:pt idx="1798">
                  <c:v>1.1476584329926962</c:v>
                </c:pt>
                <c:pt idx="1799">
                  <c:v>1.1555960100628393</c:v>
                </c:pt>
                <c:pt idx="1800">
                  <c:v>1.1663188508445888</c:v>
                </c:pt>
                <c:pt idx="1801">
                  <c:v>1.1568795148530517</c:v>
                </c:pt>
                <c:pt idx="1802">
                  <c:v>1.1535730168657028</c:v>
                </c:pt>
                <c:pt idx="1803">
                  <c:v>1.149822836568573</c:v>
                </c:pt>
                <c:pt idx="1804">
                  <c:v>1.1509810818270065</c:v>
                </c:pt>
                <c:pt idx="1805">
                  <c:v>1.1532329153152825</c:v>
                </c:pt>
                <c:pt idx="1806">
                  <c:v>1.148533240994468</c:v>
                </c:pt>
                <c:pt idx="1807">
                  <c:v>1.137670879233295</c:v>
                </c:pt>
                <c:pt idx="1808">
                  <c:v>1.1260820472242501</c:v>
                </c:pt>
                <c:pt idx="1809">
                  <c:v>1.1382092290578376</c:v>
                </c:pt>
                <c:pt idx="1810">
                  <c:v>1.1556535839724995</c:v>
                </c:pt>
                <c:pt idx="1811">
                  <c:v>1.1517555299139979</c:v>
                </c:pt>
                <c:pt idx="1812">
                  <c:v>1.1333764036452703</c:v>
                </c:pt>
                <c:pt idx="1813">
                  <c:v>1.123857001947556</c:v>
                </c:pt>
                <c:pt idx="1814">
                  <c:v>1.0552001904272297</c:v>
                </c:pt>
                <c:pt idx="1815">
                  <c:v>1.1063524270547853</c:v>
                </c:pt>
                <c:pt idx="1816">
                  <c:v>1.1034343818196604</c:v>
                </c:pt>
                <c:pt idx="1817">
                  <c:v>1.0865929178743188</c:v>
                </c:pt>
                <c:pt idx="1818">
                  <c:v>1.098698973115112</c:v>
                </c:pt>
                <c:pt idx="1819">
                  <c:v>1.1253439185569349</c:v>
                </c:pt>
                <c:pt idx="1820">
                  <c:v>1.1272289226570851</c:v>
                </c:pt>
                <c:pt idx="1821">
                  <c:v>1.1293548633858577</c:v>
                </c:pt>
                <c:pt idx="1822">
                  <c:v>1.1243376797972455</c:v>
                </c:pt>
                <c:pt idx="1823">
                  <c:v>1.1131226866733583</c:v>
                </c:pt>
                <c:pt idx="1824">
                  <c:v>1.1062440546370462</c:v>
                </c:pt>
                <c:pt idx="1825">
                  <c:v>1.1091209558344886</c:v>
                </c:pt>
                <c:pt idx="1826">
                  <c:v>1.0898306486184848</c:v>
                </c:pt>
                <c:pt idx="1827">
                  <c:v>1.1016413245865186</c:v>
                </c:pt>
                <c:pt idx="1828">
                  <c:v>1.114394144607028</c:v>
                </c:pt>
                <c:pt idx="1829">
                  <c:v>1.133621806587962</c:v>
                </c:pt>
                <c:pt idx="1830">
                  <c:v>1.1251986402383529</c:v>
                </c:pt>
                <c:pt idx="1831">
                  <c:v>1.1319773618737727</c:v>
                </c:pt>
                <c:pt idx="1832">
                  <c:v>1.1472114846148562</c:v>
                </c:pt>
                <c:pt idx="1833">
                  <c:v>1.1514972882812518</c:v>
                </c:pt>
                <c:pt idx="1834">
                  <c:v>1.1344479990144127</c:v>
                </c:pt>
                <c:pt idx="1835">
                  <c:v>1.1388317863954431</c:v>
                </c:pt>
                <c:pt idx="1836">
                  <c:v>1.1396941998911625</c:v>
                </c:pt>
                <c:pt idx="1837">
                  <c:v>1.1436452738266842</c:v>
                </c:pt>
                <c:pt idx="1838">
                  <c:v>1.1639299713355811</c:v>
                </c:pt>
                <c:pt idx="1839">
                  <c:v>1.160749766571429</c:v>
                </c:pt>
                <c:pt idx="1840">
                  <c:v>1.1659881166455275</c:v>
                </c:pt>
                <c:pt idx="1841">
                  <c:v>1.1622308349927333</c:v>
                </c:pt>
                <c:pt idx="1842">
                  <c:v>1.1732163452177871</c:v>
                </c:pt>
                <c:pt idx="1843">
                  <c:v>1.1717729477447492</c:v>
                </c:pt>
                <c:pt idx="1844">
                  <c:v>1.1650646810020757</c:v>
                </c:pt>
                <c:pt idx="1845">
                  <c:v>1.1589260022015264</c:v>
                </c:pt>
                <c:pt idx="1846">
                  <c:v>1.1436134087534604</c:v>
                </c:pt>
                <c:pt idx="1847">
                  <c:v>1.1419902701269498</c:v>
                </c:pt>
                <c:pt idx="1848">
                  <c:v>1.1524791571511477</c:v>
                </c:pt>
                <c:pt idx="1849">
                  <c:v>1.1573058628466604</c:v>
                </c:pt>
                <c:pt idx="1850">
                  <c:v>1.154723324935004</c:v>
                </c:pt>
                <c:pt idx="1851">
                  <c:v>1.1441178606352338</c:v>
                </c:pt>
                <c:pt idx="1852">
                  <c:v>1.1351991963412948</c:v>
                </c:pt>
                <c:pt idx="1853">
                  <c:v>1.142508180476997</c:v>
                </c:pt>
                <c:pt idx="1854">
                  <c:v>1.1272308395941197</c:v>
                </c:pt>
                <c:pt idx="1855">
                  <c:v>1.1203840771650633</c:v>
                </c:pt>
                <c:pt idx="1856">
                  <c:v>1.1244153841233564</c:v>
                </c:pt>
                <c:pt idx="1857">
                  <c:v>1.1424513920681698</c:v>
                </c:pt>
                <c:pt idx="1858">
                  <c:v>1.1607972251829755</c:v>
                </c:pt>
                <c:pt idx="1859">
                  <c:v>1.160374910486424</c:v>
                </c:pt>
                <c:pt idx="1860">
                  <c:v>1.1651253819269196</c:v>
                </c:pt>
                <c:pt idx="1861">
                  <c:v>1.1672073477949867</c:v>
                </c:pt>
                <c:pt idx="1862">
                  <c:v>1.1564711671733321</c:v>
                </c:pt>
                <c:pt idx="1863">
                  <c:v>1.153801962348072</c:v>
                </c:pt>
                <c:pt idx="1864">
                  <c:v>1.1455550743812668</c:v>
                </c:pt>
                <c:pt idx="1865">
                  <c:v>1.1158913538645576</c:v>
                </c:pt>
                <c:pt idx="1866">
                  <c:v>1.1283092952027201</c:v>
                </c:pt>
                <c:pt idx="1867">
                  <c:v>1.1420548899046503</c:v>
                </c:pt>
                <c:pt idx="1868">
                  <c:v>1.1481675647775655</c:v>
                </c:pt>
                <c:pt idx="1869">
                  <c:v>1.1406409973516307</c:v>
                </c:pt>
                <c:pt idx="1870">
                  <c:v>1.1519796529110429</c:v>
                </c:pt>
                <c:pt idx="1871">
                  <c:v>1.169753779025176</c:v>
                </c:pt>
                <c:pt idx="1872">
                  <c:v>1.1617934275025927</c:v>
                </c:pt>
                <c:pt idx="1873">
                  <c:v>1.1537898016643751</c:v>
                </c:pt>
                <c:pt idx="1874">
                  <c:v>1.1481306390127719</c:v>
                </c:pt>
                <c:pt idx="1875">
                  <c:v>1.1474622945229589</c:v>
                </c:pt>
                <c:pt idx="1876">
                  <c:v>1.1600752837073467</c:v>
                </c:pt>
                <c:pt idx="1877">
                  <c:v>1.1687851142577999</c:v>
                </c:pt>
                <c:pt idx="1878">
                  <c:v>1.1770002841880272</c:v>
                </c:pt>
                <c:pt idx="1879">
                  <c:v>1.1717135740235403</c:v>
                </c:pt>
                <c:pt idx="1880">
                  <c:v>1.1931258235848901</c:v>
                </c:pt>
                <c:pt idx="1881">
                  <c:v>1.1978498241042306</c:v>
                </c:pt>
                <c:pt idx="1882">
                  <c:v>1.1987444563109899</c:v>
                </c:pt>
                <c:pt idx="1883">
                  <c:v>1.1954074814376163</c:v>
                </c:pt>
                <c:pt idx="1884">
                  <c:v>1.2042960160251763</c:v>
                </c:pt>
                <c:pt idx="1885">
                  <c:v>1.2025971834787055</c:v>
                </c:pt>
                <c:pt idx="1886">
                  <c:v>1.2107793074670705</c:v>
                </c:pt>
                <c:pt idx="1887">
                  <c:v>1.211760652105494</c:v>
                </c:pt>
                <c:pt idx="1888">
                  <c:v>1.2158096320174558</c:v>
                </c:pt>
                <c:pt idx="1889">
                  <c:v>1.2118550945518749</c:v>
                </c:pt>
                <c:pt idx="1890">
                  <c:v>1.2144725106622181</c:v>
                </c:pt>
                <c:pt idx="1891">
                  <c:v>1.2235851079479938</c:v>
                </c:pt>
                <c:pt idx="1892">
                  <c:v>1.2199032228228097</c:v>
                </c:pt>
                <c:pt idx="1893">
                  <c:v>1.2256701345589127</c:v>
                </c:pt>
                <c:pt idx="1894">
                  <c:v>1.229470136492756</c:v>
                </c:pt>
                <c:pt idx="1895">
                  <c:v>1.2221686164665551</c:v>
                </c:pt>
                <c:pt idx="1896">
                  <c:v>1.2341426888155693</c:v>
                </c:pt>
                <c:pt idx="1897">
                  <c:v>1.2396753381587471</c:v>
                </c:pt>
                <c:pt idx="1898">
                  <c:v>1.2403142426758973</c:v>
                </c:pt>
                <c:pt idx="1899">
                  <c:v>1.2387513555277851</c:v>
                </c:pt>
                <c:pt idx="1900">
                  <c:v>1.242874673271414</c:v>
                </c:pt>
                <c:pt idx="1901">
                  <c:v>1.2384165831210365</c:v>
                </c:pt>
                <c:pt idx="1902">
                  <c:v>1.2266915298904406</c:v>
                </c:pt>
                <c:pt idx="1903">
                  <c:v>1.2466325955394433</c:v>
                </c:pt>
                <c:pt idx="1904">
                  <c:v>1.2434308980714364</c:v>
                </c:pt>
                <c:pt idx="1905">
                  <c:v>1.2547773644169049</c:v>
                </c:pt>
                <c:pt idx="1906">
                  <c:v>1.2587425981495806</c:v>
                </c:pt>
                <c:pt idx="1907">
                  <c:v>1.2600996788350467</c:v>
                </c:pt>
                <c:pt idx="1908">
                  <c:v>1.2588752882264029</c:v>
                </c:pt>
                <c:pt idx="1909">
                  <c:v>1.2688508639743372</c:v>
                </c:pt>
                <c:pt idx="1910">
                  <c:v>1.2699441955781066</c:v>
                </c:pt>
                <c:pt idx="1911">
                  <c:v>1.2746366848187007</c:v>
                </c:pt>
                <c:pt idx="1912">
                  <c:v>1.2785242225886175</c:v>
                </c:pt>
                <c:pt idx="1913">
                  <c:v>1.2871684863579571</c:v>
                </c:pt>
                <c:pt idx="1914">
                  <c:v>1.2838841601452127</c:v>
                </c:pt>
                <c:pt idx="1915">
                  <c:v>1.293103273832402</c:v>
                </c:pt>
                <c:pt idx="1916">
                  <c:v>1.2897387371345319</c:v>
                </c:pt>
                <c:pt idx="1917">
                  <c:v>1.2887132636471053</c:v>
                </c:pt>
                <c:pt idx="1918">
                  <c:v>1.2838440776005937</c:v>
                </c:pt>
                <c:pt idx="1919">
                  <c:v>1.2821187434882735</c:v>
                </c:pt>
                <c:pt idx="1920">
                  <c:v>1.2896172575022646</c:v>
                </c:pt>
                <c:pt idx="1921">
                  <c:v>1.2954261978244794</c:v>
                </c:pt>
                <c:pt idx="1922">
                  <c:v>1.3061287200462002</c:v>
                </c:pt>
                <c:pt idx="1923">
                  <c:v>1.308530484316162</c:v>
                </c:pt>
                <c:pt idx="1924">
                  <c:v>1.3073547472537235</c:v>
                </c:pt>
                <c:pt idx="1925">
                  <c:v>1.2967963281629602</c:v>
                </c:pt>
                <c:pt idx="1926">
                  <c:v>1.2896852731311452</c:v>
                </c:pt>
                <c:pt idx="1927">
                  <c:v>1.2978729915535117</c:v>
                </c:pt>
                <c:pt idx="1928">
                  <c:v>1.2969906412604453</c:v>
                </c:pt>
                <c:pt idx="1929">
                  <c:v>1.3024516258597478</c:v>
                </c:pt>
                <c:pt idx="1930">
                  <c:v>1.3056512673564988</c:v>
                </c:pt>
                <c:pt idx="1931">
                  <c:v>1.2956898622176647</c:v>
                </c:pt>
                <c:pt idx="1932">
                  <c:v>1.3088196166777204</c:v>
                </c:pt>
                <c:pt idx="1933">
                  <c:v>1.3096479621244925</c:v>
                </c:pt>
                <c:pt idx="1934">
                  <c:v>1.3123356317725146</c:v>
                </c:pt>
                <c:pt idx="1935">
                  <c:v>1.3157705328526887</c:v>
                </c:pt>
                <c:pt idx="1936">
                  <c:v>1.3060760505698858</c:v>
                </c:pt>
                <c:pt idx="1937">
                  <c:v>1.2956435669599609</c:v>
                </c:pt>
                <c:pt idx="1938">
                  <c:v>1.2763638485738249</c:v>
                </c:pt>
                <c:pt idx="1939">
                  <c:v>1.2750477442426451</c:v>
                </c:pt>
                <c:pt idx="1940">
                  <c:v>1.2838210483316317</c:v>
                </c:pt>
                <c:pt idx="1941">
                  <c:v>1.2994610362727623</c:v>
                </c:pt>
                <c:pt idx="1942">
                  <c:v>1.3077812521486336</c:v>
                </c:pt>
                <c:pt idx="1943">
                  <c:v>1.3087357570549671</c:v>
                </c:pt>
                <c:pt idx="1944">
                  <c:v>1.3028805073824867</c:v>
                </c:pt>
                <c:pt idx="1945">
                  <c:v>1.2933959713000127</c:v>
                </c:pt>
                <c:pt idx="1946">
                  <c:v>1.2845446517474659</c:v>
                </c:pt>
                <c:pt idx="1947">
                  <c:v>1.2964152801602715</c:v>
                </c:pt>
                <c:pt idx="1948">
                  <c:v>1.2950616605815179</c:v>
                </c:pt>
                <c:pt idx="1949">
                  <c:v>1.3033299321061329</c:v>
                </c:pt>
                <c:pt idx="1950">
                  <c:v>1.3060813459026357</c:v>
                </c:pt>
                <c:pt idx="1951">
                  <c:v>1.3047496332665598</c:v>
                </c:pt>
                <c:pt idx="1952">
                  <c:v>1.2970171901188112</c:v>
                </c:pt>
                <c:pt idx="1953">
                  <c:v>1.2943925655483568</c:v>
                </c:pt>
                <c:pt idx="1954">
                  <c:v>1.2977384988828959</c:v>
                </c:pt>
                <c:pt idx="1955">
                  <c:v>1.3063368116668024</c:v>
                </c:pt>
                <c:pt idx="1956">
                  <c:v>1.3023870681320502</c:v>
                </c:pt>
                <c:pt idx="1957">
                  <c:v>1.2986459499234806</c:v>
                </c:pt>
                <c:pt idx="1958">
                  <c:v>1.283832402506621</c:v>
                </c:pt>
                <c:pt idx="1959">
                  <c:v>1.282196234977691</c:v>
                </c:pt>
                <c:pt idx="1960">
                  <c:v>1.2871127818588424</c:v>
                </c:pt>
                <c:pt idx="1961">
                  <c:v>1.2809356681562185</c:v>
                </c:pt>
                <c:pt idx="1962">
                  <c:v>1.2810823468016412</c:v>
                </c:pt>
                <c:pt idx="1963">
                  <c:v>1.2831355466769827</c:v>
                </c:pt>
                <c:pt idx="1964">
                  <c:v>1.2735400398256629</c:v>
                </c:pt>
                <c:pt idx="1965">
                  <c:v>1.2847154944634764</c:v>
                </c:pt>
                <c:pt idx="1966">
                  <c:v>1.302097188425096</c:v>
                </c:pt>
                <c:pt idx="1967">
                  <c:v>1.3037670571698217</c:v>
                </c:pt>
                <c:pt idx="1968">
                  <c:v>1.3061780563452421</c:v>
                </c:pt>
                <c:pt idx="1969">
                  <c:v>1.300697061003641</c:v>
                </c:pt>
                <c:pt idx="1970">
                  <c:v>1.2847838017523734</c:v>
                </c:pt>
                <c:pt idx="1971">
                  <c:v>1.2886757054962752</c:v>
                </c:pt>
                <c:pt idx="1972">
                  <c:v>1.2688093009241812</c:v>
                </c:pt>
                <c:pt idx="1973">
                  <c:v>1.2786327937422608</c:v>
                </c:pt>
                <c:pt idx="1974">
                  <c:v>1.2965807336828634</c:v>
                </c:pt>
                <c:pt idx="1975">
                  <c:v>1.2959123267494963</c:v>
                </c:pt>
                <c:pt idx="1976">
                  <c:v>1.290742266100708</c:v>
                </c:pt>
                <c:pt idx="1977">
                  <c:v>1.2930681644335114</c:v>
                </c:pt>
                <c:pt idx="1978">
                  <c:v>1.3078251010095032</c:v>
                </c:pt>
                <c:pt idx="1979">
                  <c:v>1.3197859045897049</c:v>
                </c:pt>
                <c:pt idx="1980">
                  <c:v>1.3166081629047954</c:v>
                </c:pt>
                <c:pt idx="1981">
                  <c:v>1.3200794012159318</c:v>
                </c:pt>
                <c:pt idx="1982">
                  <c:v>1.324747597474315</c:v>
                </c:pt>
                <c:pt idx="1983">
                  <c:v>1.3206632401237892</c:v>
                </c:pt>
                <c:pt idx="1984">
                  <c:v>1.3336456715074059</c:v>
                </c:pt>
                <c:pt idx="1985">
                  <c:v>1.3317824688884743</c:v>
                </c:pt>
                <c:pt idx="1986">
                  <c:v>1.3412990509439162</c:v>
                </c:pt>
                <c:pt idx="1987">
                  <c:v>1.3389920166494629</c:v>
                </c:pt>
                <c:pt idx="1988">
                  <c:v>1.3491421907266805</c:v>
                </c:pt>
                <c:pt idx="1989">
                  <c:v>1.3424376861912801</c:v>
                </c:pt>
                <c:pt idx="1990">
                  <c:v>1.3474180065890151</c:v>
                </c:pt>
                <c:pt idx="1991">
                  <c:v>1.348156628800931</c:v>
                </c:pt>
                <c:pt idx="1992">
                  <c:v>1.3587900877217935</c:v>
                </c:pt>
                <c:pt idx="1993">
                  <c:v>1.3564378059235294</c:v>
                </c:pt>
                <c:pt idx="1994">
                  <c:v>1.3642518354261723</c:v>
                </c:pt>
                <c:pt idx="1995">
                  <c:v>1.3665829361956046</c:v>
                </c:pt>
                <c:pt idx="1996">
                  <c:v>1.3643499469392322</c:v>
                </c:pt>
                <c:pt idx="1997">
                  <c:v>1.3482786691755297</c:v>
                </c:pt>
                <c:pt idx="1998">
                  <c:v>1.3474289348248041</c:v>
                </c:pt>
                <c:pt idx="1999">
                  <c:v>1.3265283094382327</c:v>
                </c:pt>
                <c:pt idx="2000">
                  <c:v>1.3274495640993427</c:v>
                </c:pt>
                <c:pt idx="2001">
                  <c:v>1.3331210227248687</c:v>
                </c:pt>
                <c:pt idx="2002">
                  <c:v>1.318277088864487</c:v>
                </c:pt>
                <c:pt idx="2003">
                  <c:v>1.3138267066447815</c:v>
                </c:pt>
                <c:pt idx="2004">
                  <c:v>1.3295926525571</c:v>
                </c:pt>
                <c:pt idx="2005">
                  <c:v>1.3100992363971631</c:v>
                </c:pt>
                <c:pt idx="2006">
                  <c:v>1.3027554152901466</c:v>
                </c:pt>
                <c:pt idx="2007">
                  <c:v>1.2665107638932172</c:v>
                </c:pt>
                <c:pt idx="2008">
                  <c:v>1.2751944933264896</c:v>
                </c:pt>
                <c:pt idx="2009">
                  <c:v>1.2827770460575956</c:v>
                </c:pt>
                <c:pt idx="2010">
                  <c:v>1.2826118523679946</c:v>
                </c:pt>
                <c:pt idx="2011">
                  <c:v>1.2768199390172215</c:v>
                </c:pt>
                <c:pt idx="2012">
                  <c:v>1.2637468367405074</c:v>
                </c:pt>
                <c:pt idx="2013">
                  <c:v>1.2780034177803772</c:v>
                </c:pt>
                <c:pt idx="2014">
                  <c:v>1.2694165996069438</c:v>
                </c:pt>
                <c:pt idx="2015">
                  <c:v>1.2581040246006641</c:v>
                </c:pt>
                <c:pt idx="2016">
                  <c:v>1.2777888046524166</c:v>
                </c:pt>
                <c:pt idx="2017">
                  <c:v>1.2939653159519819</c:v>
                </c:pt>
                <c:pt idx="2018">
                  <c:v>1.2911138811535801</c:v>
                </c:pt>
                <c:pt idx="2019">
                  <c:v>1.2852307782265997</c:v>
                </c:pt>
                <c:pt idx="2020">
                  <c:v>1.2757401223086813</c:v>
                </c:pt>
                <c:pt idx="2021">
                  <c:v>1.2821216842190806</c:v>
                </c:pt>
                <c:pt idx="2022">
                  <c:v>1.2864501713622789</c:v>
                </c:pt>
                <c:pt idx="2023">
                  <c:v>1.2785259365633588</c:v>
                </c:pt>
                <c:pt idx="2024">
                  <c:v>1.2401562781086599</c:v>
                </c:pt>
                <c:pt idx="2025">
                  <c:v>1.2253374135502049</c:v>
                </c:pt>
                <c:pt idx="2026">
                  <c:v>1.1573233161535499</c:v>
                </c:pt>
                <c:pt idx="2027">
                  <c:v>1.1959536019633443</c:v>
                </c:pt>
                <c:pt idx="2028">
                  <c:v>1.1921417217710406</c:v>
                </c:pt>
                <c:pt idx="2029">
                  <c:v>1.1838527276571349</c:v>
                </c:pt>
                <c:pt idx="2030">
                  <c:v>1.175331562181599</c:v>
                </c:pt>
                <c:pt idx="2031">
                  <c:v>1.2262305343447797</c:v>
                </c:pt>
                <c:pt idx="2032">
                  <c:v>1.2093661722788465</c:v>
                </c:pt>
                <c:pt idx="2033">
                  <c:v>1.1835164406151613</c:v>
                </c:pt>
                <c:pt idx="2034">
                  <c:v>1.2129699139213568</c:v>
                </c:pt>
                <c:pt idx="2035">
                  <c:v>1.2334444149421089</c:v>
                </c:pt>
                <c:pt idx="2036">
                  <c:v>1.2411746717109393</c:v>
                </c:pt>
                <c:pt idx="2037">
                  <c:v>1.2486914398860993</c:v>
                </c:pt>
                <c:pt idx="2038">
                  <c:v>1.2232390161190259</c:v>
                </c:pt>
                <c:pt idx="2039">
                  <c:v>1.2244364210872751</c:v>
                </c:pt>
                <c:pt idx="2040">
                  <c:v>1.2281615825926324</c:v>
                </c:pt>
                <c:pt idx="2041">
                  <c:v>1.233767653557287</c:v>
                </c:pt>
                <c:pt idx="2042">
                  <c:v>1.2691784321865032</c:v>
                </c:pt>
                <c:pt idx="2043">
                  <c:v>1.2472572060236089</c:v>
                </c:pt>
                <c:pt idx="2044">
                  <c:v>1.2492040373877336</c:v>
                </c:pt>
                <c:pt idx="2045">
                  <c:v>1.2529752745258049</c:v>
                </c:pt>
                <c:pt idx="2046">
                  <c:v>1.2532899528387478</c:v>
                </c:pt>
                <c:pt idx="2047">
                  <c:v>1.2227757586384467</c:v>
                </c:pt>
                <c:pt idx="2048">
                  <c:v>1.1926678934257153</c:v>
                </c:pt>
                <c:pt idx="2049">
                  <c:v>1.2091015555674647</c:v>
                </c:pt>
                <c:pt idx="2050">
                  <c:v>1.1950979649031916</c:v>
                </c:pt>
                <c:pt idx="2051">
                  <c:v>1.1910820225223548</c:v>
                </c:pt>
                <c:pt idx="2052">
                  <c:v>1.1769543145423835</c:v>
                </c:pt>
                <c:pt idx="2053">
                  <c:v>1.1653748032719342</c:v>
                </c:pt>
                <c:pt idx="2054">
                  <c:v>1.1913795560443847</c:v>
                </c:pt>
                <c:pt idx="2055">
                  <c:v>1.204910778425758</c:v>
                </c:pt>
                <c:pt idx="2056">
                  <c:v>1.2019940992304006</c:v>
                </c:pt>
                <c:pt idx="2057">
                  <c:v>1.2127801868862107</c:v>
                </c:pt>
                <c:pt idx="2058">
                  <c:v>1.2545094242038441</c:v>
                </c:pt>
                <c:pt idx="2059">
                  <c:v>1.2630345652553101</c:v>
                </c:pt>
                <c:pt idx="2060">
                  <c:v>1.2686857267251801</c:v>
                </c:pt>
                <c:pt idx="2061">
                  <c:v>1.2701352885621702</c:v>
                </c:pt>
                <c:pt idx="2062">
                  <c:v>1.2757653582096093</c:v>
                </c:pt>
                <c:pt idx="2063">
                  <c:v>1.2837659563851738</c:v>
                </c:pt>
                <c:pt idx="2064">
                  <c:v>1.2765242829188137</c:v>
                </c:pt>
                <c:pt idx="2065">
                  <c:v>1.278065374011307</c:v>
                </c:pt>
                <c:pt idx="2066">
                  <c:v>1.2715561230414472</c:v>
                </c:pt>
                <c:pt idx="2067">
                  <c:v>1.2741374585775203</c:v>
                </c:pt>
                <c:pt idx="2068">
                  <c:v>1.2908401708957706</c:v>
                </c:pt>
                <c:pt idx="2069">
                  <c:v>1.3025720504828526</c:v>
                </c:pt>
                <c:pt idx="2070">
                  <c:v>1.3143408254562294</c:v>
                </c:pt>
                <c:pt idx="2071">
                  <c:v>1.3136571262838652</c:v>
                </c:pt>
                <c:pt idx="2072">
                  <c:v>1.320705846171518</c:v>
                </c:pt>
                <c:pt idx="2073">
                  <c:v>1.3342755316015373</c:v>
                </c:pt>
                <c:pt idx="2074">
                  <c:v>1.340590299868945</c:v>
                </c:pt>
                <c:pt idx="2075">
                  <c:v>1.3311162374155048</c:v>
                </c:pt>
                <c:pt idx="2076">
                  <c:v>1.3293997270633546</c:v>
                </c:pt>
                <c:pt idx="2077">
                  <c:v>1.3229384504072648</c:v>
                </c:pt>
                <c:pt idx="2078">
                  <c:v>1.320012413135973</c:v>
                </c:pt>
                <c:pt idx="2079">
                  <c:v>1.3271968739435314</c:v>
                </c:pt>
                <c:pt idx="2080">
                  <c:v>1.3362133256366699</c:v>
                </c:pt>
                <c:pt idx="2081">
                  <c:v>1.3392506450482224</c:v>
                </c:pt>
                <c:pt idx="2082">
                  <c:v>1.3437796623567926</c:v>
                </c:pt>
                <c:pt idx="2083">
                  <c:v>1.350883325155618</c:v>
                </c:pt>
                <c:pt idx="2084">
                  <c:v>1.3603748270513156</c:v>
                </c:pt>
                <c:pt idx="2085">
                  <c:v>1.381568587525726</c:v>
                </c:pt>
                <c:pt idx="2086">
                  <c:v>1.3771754247009729</c:v>
                </c:pt>
                <c:pt idx="2087">
                  <c:v>1.3804552495515632</c:v>
                </c:pt>
                <c:pt idx="2088">
                  <c:v>1.3850555848873625</c:v>
                </c:pt>
                <c:pt idx="2089">
                  <c:v>1.360985067497043</c:v>
                </c:pt>
                <c:pt idx="2090">
                  <c:v>1.3709968409989293</c:v>
                </c:pt>
                <c:pt idx="2091">
                  <c:v>1.36756787088117</c:v>
                </c:pt>
                <c:pt idx="2092">
                  <c:v>1.3495443916922694</c:v>
                </c:pt>
                <c:pt idx="2093">
                  <c:v>1.3726720109386219</c:v>
                </c:pt>
                <c:pt idx="2094">
                  <c:v>1.3819858780630505</c:v>
                </c:pt>
                <c:pt idx="2095">
                  <c:v>1.3766646690035238</c:v>
                </c:pt>
                <c:pt idx="2096">
                  <c:v>1.3784507158301162</c:v>
                </c:pt>
                <c:pt idx="2097">
                  <c:v>1.3628443313232763</c:v>
                </c:pt>
                <c:pt idx="2098">
                  <c:v>1.3640803616060182</c:v>
                </c:pt>
                <c:pt idx="2099">
                  <c:v>1.342425096959138</c:v>
                </c:pt>
                <c:pt idx="2100">
                  <c:v>1.3613788298718614</c:v>
                </c:pt>
                <c:pt idx="2101">
                  <c:v>1.360613455741507</c:v>
                </c:pt>
                <c:pt idx="2102">
                  <c:v>1.3761392143865316</c:v>
                </c:pt>
                <c:pt idx="2103">
                  <c:v>1.3829613639144898</c:v>
                </c:pt>
                <c:pt idx="2104">
                  <c:v>1.395427379082457</c:v>
                </c:pt>
                <c:pt idx="2105">
                  <c:v>1.3960342760928657</c:v>
                </c:pt>
                <c:pt idx="2106">
                  <c:v>1.4167808882550166</c:v>
                </c:pt>
                <c:pt idx="2107">
                  <c:v>1.4149331665691132</c:v>
                </c:pt>
                <c:pt idx="2108">
                  <c:v>1.4142970913165178</c:v>
                </c:pt>
                <c:pt idx="2109">
                  <c:v>1.4276142134472574</c:v>
                </c:pt>
                <c:pt idx="2110">
                  <c:v>1.4196580848929696</c:v>
                </c:pt>
                <c:pt idx="2111">
                  <c:v>1.4174664019239698</c:v>
                </c:pt>
                <c:pt idx="2112">
                  <c:v>1.4165471272560883</c:v>
                </c:pt>
                <c:pt idx="2113">
                  <c:v>1.4301290831228746</c:v>
                </c:pt>
                <c:pt idx="2114">
                  <c:v>1.4522695416778</c:v>
                </c:pt>
                <c:pt idx="2115">
                  <c:v>1.4502182031990916</c:v>
                </c:pt>
                <c:pt idx="2116">
                  <c:v>1.4544395730966289</c:v>
                </c:pt>
                <c:pt idx="2117">
                  <c:v>1.4456480368129156</c:v>
                </c:pt>
                <c:pt idx="2118">
                  <c:v>1.4263661429622334</c:v>
                </c:pt>
                <c:pt idx="2119">
                  <c:v>1.4222435461296141</c:v>
                </c:pt>
                <c:pt idx="2120">
                  <c:v>1.4042509991432239</c:v>
                </c:pt>
                <c:pt idx="2121">
                  <c:v>1.4298822945672085</c:v>
                </c:pt>
                <c:pt idx="2122">
                  <c:v>1.4369121998163117</c:v>
                </c:pt>
                <c:pt idx="2123">
                  <c:v>1.4406022956629569</c:v>
                </c:pt>
                <c:pt idx="2124">
                  <c:v>1.4235247384061891</c:v>
                </c:pt>
                <c:pt idx="2125">
                  <c:v>1.4154529096552579</c:v>
                </c:pt>
                <c:pt idx="2126">
                  <c:v>1.422627307095655</c:v>
                </c:pt>
                <c:pt idx="2127">
                  <c:v>1.4374816807483883</c:v>
                </c:pt>
                <c:pt idx="2128">
                  <c:v>1.4301831683992097</c:v>
                </c:pt>
                <c:pt idx="2129">
                  <c:v>1.4480407421823607</c:v>
                </c:pt>
                <c:pt idx="2130">
                  <c:v>1.4593180760846978</c:v>
                </c:pt>
                <c:pt idx="2131">
                  <c:v>1.454129116689868</c:v>
                </c:pt>
                <c:pt idx="2132">
                  <c:v>1.4454802557315021</c:v>
                </c:pt>
                <c:pt idx="2133">
                  <c:v>1.4534676407345528</c:v>
                </c:pt>
                <c:pt idx="2134">
                  <c:v>1.434930924987778</c:v>
                </c:pt>
                <c:pt idx="2135">
                  <c:v>1.4276501297871758</c:v>
                </c:pt>
                <c:pt idx="2136">
                  <c:v>1.4311760294160283</c:v>
                </c:pt>
                <c:pt idx="2137">
                  <c:v>1.4089613112607424</c:v>
                </c:pt>
                <c:pt idx="2138">
                  <c:v>1.4150543597584482</c:v>
                </c:pt>
                <c:pt idx="2139">
                  <c:v>1.4399736519818964</c:v>
                </c:pt>
                <c:pt idx="2140">
                  <c:v>1.4209072745138731</c:v>
                </c:pt>
                <c:pt idx="2141">
                  <c:v>1.4304509812765729</c:v>
                </c:pt>
                <c:pt idx="2142">
                  <c:v>1.416085548501806</c:v>
                </c:pt>
                <c:pt idx="2143">
                  <c:v>1.4269104465843694</c:v>
                </c:pt>
                <c:pt idx="2144">
                  <c:v>1.4284784020996935</c:v>
                </c:pt>
                <c:pt idx="2145">
                  <c:v>1.4550434994996708</c:v>
                </c:pt>
                <c:pt idx="2146">
                  <c:v>1.4542888655757316</c:v>
                </c:pt>
                <c:pt idx="2147">
                  <c:v>1.440309728081435</c:v>
                </c:pt>
                <c:pt idx="2148">
                  <c:v>1.4336159886027326</c:v>
                </c:pt>
                <c:pt idx="2149">
                  <c:v>1.4282425809466308</c:v>
                </c:pt>
                <c:pt idx="2150">
                  <c:v>1.4264902209133603</c:v>
                </c:pt>
                <c:pt idx="2151">
                  <c:v>1.4178667417520865</c:v>
                </c:pt>
                <c:pt idx="2152">
                  <c:v>1.4196619273906015</c:v>
                </c:pt>
                <c:pt idx="2153">
                  <c:v>1.4350891490245512</c:v>
                </c:pt>
                <c:pt idx="2154">
                  <c:v>1.4582153121510351</c:v>
                </c:pt>
                <c:pt idx="2155">
                  <c:v>1.463907331563487</c:v>
                </c:pt>
                <c:pt idx="2156">
                  <c:v>1.4616543243055293</c:v>
                </c:pt>
                <c:pt idx="2157">
                  <c:v>1.4671237579847392</c:v>
                </c:pt>
                <c:pt idx="2158">
                  <c:v>1.4755474936472925</c:v>
                </c:pt>
                <c:pt idx="2159">
                  <c:v>1.473166321093196</c:v>
                </c:pt>
                <c:pt idx="2160">
                  <c:v>1.4829532034265989</c:v>
                </c:pt>
                <c:pt idx="2161">
                  <c:v>1.4822800397101232</c:v>
                </c:pt>
                <c:pt idx="2162">
                  <c:v>1.4757275817729227</c:v>
                </c:pt>
                <c:pt idx="2163">
                  <c:v>1.4901594752558402</c:v>
                </c:pt>
                <c:pt idx="2164">
                  <c:v>1.4770494528487914</c:v>
                </c:pt>
                <c:pt idx="2165">
                  <c:v>1.4752946483016927</c:v>
                </c:pt>
                <c:pt idx="2166">
                  <c:v>1.448409736080507</c:v>
                </c:pt>
                <c:pt idx="2167">
                  <c:v>1.4535201041854715</c:v>
                </c:pt>
                <c:pt idx="2168">
                  <c:v>1.4703892265969678</c:v>
                </c:pt>
                <c:pt idx="2169">
                  <c:v>1.464815539979242</c:v>
                </c:pt>
                <c:pt idx="2170">
                  <c:v>1.4861516796736605</c:v>
                </c:pt>
                <c:pt idx="2171">
                  <c:v>1.4789617730203255</c:v>
                </c:pt>
                <c:pt idx="2172">
                  <c:v>1.4679066125359894</c:v>
                </c:pt>
                <c:pt idx="2173">
                  <c:v>1.4736203651888033</c:v>
                </c:pt>
                <c:pt idx="2174">
                  <c:v>1.4947996002628532</c:v>
                </c:pt>
                <c:pt idx="2175">
                  <c:v>1.4923547050224513</c:v>
                </c:pt>
                <c:pt idx="2176">
                  <c:v>1.4991838030503595</c:v>
                </c:pt>
                <c:pt idx="2177">
                  <c:v>1.5120635444004336</c:v>
                </c:pt>
                <c:pt idx="2178">
                  <c:v>1.5153150808816311</c:v>
                </c:pt>
                <c:pt idx="2179">
                  <c:v>1.5229466305534525</c:v>
                </c:pt>
                <c:pt idx="2180">
                  <c:v>1.5164548446499018</c:v>
                </c:pt>
                <c:pt idx="2181">
                  <c:v>1.5006156957263417</c:v>
                </c:pt>
                <c:pt idx="2182">
                  <c:v>1.4964152802013651</c:v>
                </c:pt>
                <c:pt idx="2183">
                  <c:v>1.4934973599376939</c:v>
                </c:pt>
                <c:pt idx="2184">
                  <c:v>1.4711167685806052</c:v>
                </c:pt>
                <c:pt idx="2185">
                  <c:v>1.484059970491453</c:v>
                </c:pt>
                <c:pt idx="2186">
                  <c:v>1.5069896044594662</c:v>
                </c:pt>
                <c:pt idx="2187">
                  <c:v>1.5239790964212661</c:v>
                </c:pt>
                <c:pt idx="2188">
                  <c:v>1.5225293091058012</c:v>
                </c:pt>
                <c:pt idx="2189">
                  <c:v>1.5248803427499034</c:v>
                </c:pt>
                <c:pt idx="2190">
                  <c:v>1.5269096948277834</c:v>
                </c:pt>
                <c:pt idx="2191">
                  <c:v>1.5181850103546399</c:v>
                </c:pt>
                <c:pt idx="2192">
                  <c:v>1.5122038569099248</c:v>
                </c:pt>
                <c:pt idx="2193">
                  <c:v>1.5065069332487018</c:v>
                </c:pt>
                <c:pt idx="2194">
                  <c:v>1.5210742575046075</c:v>
                </c:pt>
                <c:pt idx="2195">
                  <c:v>1.5043685887980232</c:v>
                </c:pt>
                <c:pt idx="2196">
                  <c:v>1.5158625827920171</c:v>
                </c:pt>
                <c:pt idx="2197">
                  <c:v>1.5045363104419269</c:v>
                </c:pt>
                <c:pt idx="2198">
                  <c:v>1.5142581677295663</c:v>
                </c:pt>
                <c:pt idx="2199">
                  <c:v>1.5107637439377446</c:v>
                </c:pt>
                <c:pt idx="2200">
                  <c:v>1.5221865597252549</c:v>
                </c:pt>
                <c:pt idx="2201">
                  <c:v>1.5283756554091168</c:v>
                </c:pt>
                <c:pt idx="2202">
                  <c:v>1.5309856260836037</c:v>
                </c:pt>
                <c:pt idx="2203">
                  <c:v>1.5092242408427368</c:v>
                </c:pt>
                <c:pt idx="2204">
                  <c:v>1.5104875088947625</c:v>
                </c:pt>
                <c:pt idx="2205">
                  <c:v>1.5058812781651563</c:v>
                </c:pt>
                <c:pt idx="2206">
                  <c:v>1.5140638599909746</c:v>
                </c:pt>
                <c:pt idx="2207">
                  <c:v>1.5100466903101908</c:v>
                </c:pt>
                <c:pt idx="2208">
                  <c:v>1.5036679865165801</c:v>
                </c:pt>
                <c:pt idx="2209">
                  <c:v>1.4858974252103989</c:v>
                </c:pt>
                <c:pt idx="2210">
                  <c:v>1.4688691467884802</c:v>
                </c:pt>
                <c:pt idx="2211">
                  <c:v>1.484720906364936</c:v>
                </c:pt>
                <c:pt idx="2212">
                  <c:v>1.4668248948379121</c:v>
                </c:pt>
                <c:pt idx="2213">
                  <c:v>1.482768269714025</c:v>
                </c:pt>
                <c:pt idx="2214">
                  <c:v>1.4769457415999709</c:v>
                </c:pt>
                <c:pt idx="2215">
                  <c:v>1.4773706948551129</c:v>
                </c:pt>
                <c:pt idx="2216">
                  <c:v>1.4810237404757058</c:v>
                </c:pt>
                <c:pt idx="2217">
                  <c:v>1.5027314216552001</c:v>
                </c:pt>
                <c:pt idx="2218">
                  <c:v>1.5078302730956068</c:v>
                </c:pt>
                <c:pt idx="2219">
                  <c:v>1.4949492372175381</c:v>
                </c:pt>
                <c:pt idx="2220">
                  <c:v>1.4959436729322035</c:v>
                </c:pt>
                <c:pt idx="2221">
                  <c:v>1.4839464636863138</c:v>
                </c:pt>
                <c:pt idx="2222">
                  <c:v>1.4769002101747006</c:v>
                </c:pt>
                <c:pt idx="2223">
                  <c:v>1.4771784947051727</c:v>
                </c:pt>
                <c:pt idx="2224">
                  <c:v>1.4827117249988357</c:v>
                </c:pt>
                <c:pt idx="2225">
                  <c:v>1.5051916659745805</c:v>
                </c:pt>
                <c:pt idx="2226">
                  <c:v>1.512324805382733</c:v>
                </c:pt>
                <c:pt idx="2227">
                  <c:v>1.5145189989792698</c:v>
                </c:pt>
                <c:pt idx="2228">
                  <c:v>1.5191062915830051</c:v>
                </c:pt>
                <c:pt idx="2229">
                  <c:v>1.5093805688254069</c:v>
                </c:pt>
                <c:pt idx="2230">
                  <c:v>1.5072696007743844</c:v>
                </c:pt>
                <c:pt idx="2231">
                  <c:v>1.4943069434296288</c:v>
                </c:pt>
                <c:pt idx="2232">
                  <c:v>1.4939497408577702</c:v>
                </c:pt>
                <c:pt idx="2233">
                  <c:v>1.5061445846588513</c:v>
                </c:pt>
                <c:pt idx="2234">
                  <c:v>1.5212420421268349</c:v>
                </c:pt>
                <c:pt idx="2235">
                  <c:v>1.5369732937454668</c:v>
                </c:pt>
                <c:pt idx="2236">
                  <c:v>1.5429833031429361</c:v>
                </c:pt>
                <c:pt idx="2237">
                  <c:v>1.550412917324375</c:v>
                </c:pt>
                <c:pt idx="2238">
                  <c:v>1.5481846572361071</c:v>
                </c:pt>
                <c:pt idx="2239">
                  <c:v>1.5537605440470457</c:v>
                </c:pt>
                <c:pt idx="2240">
                  <c:v>1.5527289219646021</c:v>
                </c:pt>
                <c:pt idx="2241">
                  <c:v>1.5590828182082015</c:v>
                </c:pt>
                <c:pt idx="2242">
                  <c:v>1.5561040826743096</c:v>
                </c:pt>
                <c:pt idx="2243">
                  <c:v>1.5521443943032138</c:v>
                </c:pt>
                <c:pt idx="2244">
                  <c:v>1.55545246858778</c:v>
                </c:pt>
                <c:pt idx="2245">
                  <c:v>1.5636417445699566</c:v>
                </c:pt>
                <c:pt idx="2246">
                  <c:v>1.5701399497600079</c:v>
                </c:pt>
                <c:pt idx="2247">
                  <c:v>1.5622951817198607</c:v>
                </c:pt>
                <c:pt idx="2248">
                  <c:v>1.5405923436564215</c:v>
                </c:pt>
                <c:pt idx="2249">
                  <c:v>1.5421826421096929</c:v>
                </c:pt>
                <c:pt idx="2250">
                  <c:v>1.5289004461973033</c:v>
                </c:pt>
                <c:pt idx="2251">
                  <c:v>1.5259393228808451</c:v>
                </c:pt>
                <c:pt idx="2252">
                  <c:v>1.51917410113191</c:v>
                </c:pt>
                <c:pt idx="2253">
                  <c:v>1.5303630368474677</c:v>
                </c:pt>
                <c:pt idx="2254">
                  <c:v>1.5322414671841178</c:v>
                </c:pt>
                <c:pt idx="2255">
                  <c:v>1.5143932175869301</c:v>
                </c:pt>
                <c:pt idx="2256">
                  <c:v>1.5052137063157431</c:v>
                </c:pt>
                <c:pt idx="2257">
                  <c:v>1.5047094616291274</c:v>
                </c:pt>
                <c:pt idx="2258">
                  <c:v>1.5002894473224373</c:v>
                </c:pt>
                <c:pt idx="2259">
                  <c:v>1.4875453428888501</c:v>
                </c:pt>
                <c:pt idx="2260">
                  <c:v>1.4939651754216197</c:v>
                </c:pt>
                <c:pt idx="2261">
                  <c:v>1.4837498310914401</c:v>
                </c:pt>
                <c:pt idx="2262">
                  <c:v>1.4818348736588673</c:v>
                </c:pt>
                <c:pt idx="2263">
                  <c:v>1.4692212197830776</c:v>
                </c:pt>
                <c:pt idx="2264">
                  <c:v>1.4852189722939444</c:v>
                </c:pt>
                <c:pt idx="2265">
                  <c:v>1.4823232712961949</c:v>
                </c:pt>
                <c:pt idx="2266">
                  <c:v>1.5050631492773374</c:v>
                </c:pt>
                <c:pt idx="2267">
                  <c:v>1.507390517317829</c:v>
                </c:pt>
                <c:pt idx="2268">
                  <c:v>1.5174523612127171</c:v>
                </c:pt>
                <c:pt idx="2269">
                  <c:v>1.5090307447384879</c:v>
                </c:pt>
                <c:pt idx="2270">
                  <c:v>1.5020906769133926</c:v>
                </c:pt>
                <c:pt idx="2271">
                  <c:v>1.5119275599360809</c:v>
                </c:pt>
                <c:pt idx="2272">
                  <c:v>1.5295916504336831</c:v>
                </c:pt>
                <c:pt idx="2273">
                  <c:v>1.5320030250642576</c:v>
                </c:pt>
                <c:pt idx="2274">
                  <c:v>1.545417033131731</c:v>
                </c:pt>
                <c:pt idx="2275">
                  <c:v>1.5311022675016424</c:v>
                </c:pt>
                <c:pt idx="2276">
                  <c:v>1.5210142358425502</c:v>
                </c:pt>
                <c:pt idx="2277">
                  <c:v>1.503028224138663</c:v>
                </c:pt>
                <c:pt idx="2278">
                  <c:v>1.5003016792224231</c:v>
                </c:pt>
                <c:pt idx="2279">
                  <c:v>1.5083749291978095</c:v>
                </c:pt>
                <c:pt idx="2280">
                  <c:v>1.4993896767317483</c:v>
                </c:pt>
                <c:pt idx="2281">
                  <c:v>1.5282955299206409</c:v>
                </c:pt>
                <c:pt idx="2282">
                  <c:v>1.5232927301210477</c:v>
                </c:pt>
                <c:pt idx="2283">
                  <c:v>1.5186276184915908</c:v>
                </c:pt>
                <c:pt idx="2284">
                  <c:v>1.5212389341929633</c:v>
                </c:pt>
                <c:pt idx="2285">
                  <c:v>1.5242070418759099</c:v>
                </c:pt>
                <c:pt idx="2286">
                  <c:v>1.5186361142757738</c:v>
                </c:pt>
                <c:pt idx="2287">
                  <c:v>1.5128033451239804</c:v>
                </c:pt>
                <c:pt idx="2288">
                  <c:v>1.4990937461596838</c:v>
                </c:pt>
                <c:pt idx="2289">
                  <c:v>1.4994807048916732</c:v>
                </c:pt>
                <c:pt idx="2290">
                  <c:v>1.512328833039237</c:v>
                </c:pt>
                <c:pt idx="2291">
                  <c:v>1.5124112041284823</c:v>
                </c:pt>
                <c:pt idx="2292">
                  <c:v>1.4914831830432203</c:v>
                </c:pt>
                <c:pt idx="2293">
                  <c:v>1.4937239637220316</c:v>
                </c:pt>
                <c:pt idx="2294">
                  <c:v>1.47075580628714</c:v>
                </c:pt>
                <c:pt idx="2295">
                  <c:v>1.4683737567873703</c:v>
                </c:pt>
                <c:pt idx="2296">
                  <c:v>1.4730318015045996</c:v>
                </c:pt>
                <c:pt idx="2297">
                  <c:v>1.4721668507132866</c:v>
                </c:pt>
                <c:pt idx="2298">
                  <c:v>1.4613807019065481</c:v>
                </c:pt>
                <c:pt idx="2299">
                  <c:v>1.4726865511461233</c:v>
                </c:pt>
                <c:pt idx="2300">
                  <c:v>1.472764511090304</c:v>
                </c:pt>
                <c:pt idx="2301">
                  <c:v>1.4897506586881557</c:v>
                </c:pt>
                <c:pt idx="2302">
                  <c:v>1.4872594736505964</c:v>
                </c:pt>
                <c:pt idx="2303">
                  <c:v>1.5057402820418826</c:v>
                </c:pt>
                <c:pt idx="2304">
                  <c:v>1.4998854457660413</c:v>
                </c:pt>
                <c:pt idx="2305">
                  <c:v>1.5138346276366583</c:v>
                </c:pt>
                <c:pt idx="2306">
                  <c:v>1.5132283492875318</c:v>
                </c:pt>
                <c:pt idx="2307">
                  <c:v>1.4966242196000668</c:v>
                </c:pt>
                <c:pt idx="2308">
                  <c:v>1.4756880714248397</c:v>
                </c:pt>
                <c:pt idx="2309">
                  <c:v>1.4740311930459358</c:v>
                </c:pt>
                <c:pt idx="2310">
                  <c:v>1.445973347601732</c:v>
                </c:pt>
                <c:pt idx="2311">
                  <c:v>1.4513605098018105</c:v>
                </c:pt>
                <c:pt idx="2312">
                  <c:v>1.4570935677782562</c:v>
                </c:pt>
                <c:pt idx="2313">
                  <c:v>1.4793797441648988</c:v>
                </c:pt>
                <c:pt idx="2314">
                  <c:v>1.4748661218666739</c:v>
                </c:pt>
                <c:pt idx="2315">
                  <c:v>1.4889202348760773</c:v>
                </c:pt>
                <c:pt idx="2316">
                  <c:v>1.4827588243586571</c:v>
                </c:pt>
                <c:pt idx="2317">
                  <c:v>1.4736990468333988</c:v>
                </c:pt>
                <c:pt idx="2318">
                  <c:v>1.485244319122405</c:v>
                </c:pt>
                <c:pt idx="2319">
                  <c:v>1.5205104927464226</c:v>
                </c:pt>
                <c:pt idx="2320">
                  <c:v>1.5357737447353383</c:v>
                </c:pt>
                <c:pt idx="2321">
                  <c:v>1.529309729708888</c:v>
                </c:pt>
                <c:pt idx="2322">
                  <c:v>1.524598182726346</c:v>
                </c:pt>
                <c:pt idx="2323">
                  <c:v>1.5299330395978494</c:v>
                </c:pt>
                <c:pt idx="2324">
                  <c:v>1.5356233704636506</c:v>
                </c:pt>
                <c:pt idx="2325">
                  <c:v>1.5411934403280314</c:v>
                </c:pt>
                <c:pt idx="2326">
                  <c:v>1.5461415147388966</c:v>
                </c:pt>
                <c:pt idx="2327">
                  <c:v>1.5376230580828083</c:v>
                </c:pt>
                <c:pt idx="2328">
                  <c:v>1.5436145030611279</c:v>
                </c:pt>
                <c:pt idx="2329">
                  <c:v>1.5494392085494566</c:v>
                </c:pt>
                <c:pt idx="2330">
                  <c:v>1.5600077374970915</c:v>
                </c:pt>
                <c:pt idx="2331">
                  <c:v>1.5588115138390828</c:v>
                </c:pt>
                <c:pt idx="2332">
                  <c:v>1.5772281691507244</c:v>
                </c:pt>
                <c:pt idx="2333">
                  <c:v>1.5706369447744613</c:v>
                </c:pt>
                <c:pt idx="2334">
                  <c:v>1.580724064026469</c:v>
                </c:pt>
                <c:pt idx="2335">
                  <c:v>1.5786608192582681</c:v>
                </c:pt>
                <c:pt idx="2336">
                  <c:v>1.5779153902849909</c:v>
                </c:pt>
                <c:pt idx="2337">
                  <c:v>1.5664441107094986</c:v>
                </c:pt>
                <c:pt idx="2338">
                  <c:v>1.57530047248191</c:v>
                </c:pt>
                <c:pt idx="2339">
                  <c:v>1.5749758613096403</c:v>
                </c:pt>
                <c:pt idx="2340">
                  <c:v>1.5687709510302428</c:v>
                </c:pt>
                <c:pt idx="2341">
                  <c:v>1.5553318284089037</c:v>
                </c:pt>
                <c:pt idx="2342">
                  <c:v>1.5616749319937291</c:v>
                </c:pt>
                <c:pt idx="2343">
                  <c:v>1.5697738359229854</c:v>
                </c:pt>
                <c:pt idx="2344">
                  <c:v>1.586991232164398</c:v>
                </c:pt>
                <c:pt idx="2345">
                  <c:v>1.5800352564440323</c:v>
                </c:pt>
                <c:pt idx="2346">
                  <c:v>1.5700867553936786</c:v>
                </c:pt>
                <c:pt idx="2347">
                  <c:v>1.5663327725527156</c:v>
                </c:pt>
                <c:pt idx="2348">
                  <c:v>1.5693458505935738</c:v>
                </c:pt>
                <c:pt idx="2349">
                  <c:v>1.5756876846832402</c:v>
                </c:pt>
                <c:pt idx="2350">
                  <c:v>1.5744033172694762</c:v>
                </c:pt>
                <c:pt idx="2351">
                  <c:v>1.5658887400306019</c:v>
                </c:pt>
                <c:pt idx="2352">
                  <c:v>1.5731223610458742</c:v>
                </c:pt>
                <c:pt idx="2353">
                  <c:v>1.5769856050387421</c:v>
                </c:pt>
                <c:pt idx="2354">
                  <c:v>1.578571474588637</c:v>
                </c:pt>
                <c:pt idx="2355">
                  <c:v>1.5765025527502521</c:v>
                </c:pt>
                <c:pt idx="2356">
                  <c:v>1.5873199197720915</c:v>
                </c:pt>
                <c:pt idx="2357">
                  <c:v>1.5892035136692473</c:v>
                </c:pt>
                <c:pt idx="2358">
                  <c:v>1.6046686874348532</c:v>
                </c:pt>
                <c:pt idx="2359">
                  <c:v>1.6038184056075702</c:v>
                </c:pt>
                <c:pt idx="2360">
                  <c:v>1.6042027306367379</c:v>
                </c:pt>
                <c:pt idx="2361">
                  <c:v>1.6081817106457934</c:v>
                </c:pt>
                <c:pt idx="2362">
                  <c:v>1.6088718559179567</c:v>
                </c:pt>
                <c:pt idx="2363">
                  <c:v>1.6121358353781026</c:v>
                </c:pt>
                <c:pt idx="2364">
                  <c:v>1.6025867457065015</c:v>
                </c:pt>
                <c:pt idx="2365">
                  <c:v>1.5642420280693057</c:v>
                </c:pt>
                <c:pt idx="2366">
                  <c:v>1.5661642529910589</c:v>
                </c:pt>
                <c:pt idx="2367">
                  <c:v>1.5671199554680402</c:v>
                </c:pt>
                <c:pt idx="2368">
                  <c:v>1.5942103398778873</c:v>
                </c:pt>
                <c:pt idx="2369">
                  <c:v>1.6054003056766899</c:v>
                </c:pt>
                <c:pt idx="2370">
                  <c:v>1.5923377370707623</c:v>
                </c:pt>
                <c:pt idx="2371">
                  <c:v>1.5879514062955427</c:v>
                </c:pt>
                <c:pt idx="2372">
                  <c:v>1.6001210694130152</c:v>
                </c:pt>
                <c:pt idx="2373">
                  <c:v>1.6107923899803129</c:v>
                </c:pt>
                <c:pt idx="2374">
                  <c:v>1.6039603250040306</c:v>
                </c:pt>
                <c:pt idx="2375">
                  <c:v>1.6044826115194175</c:v>
                </c:pt>
                <c:pt idx="2376">
                  <c:v>1.5973873439873065</c:v>
                </c:pt>
                <c:pt idx="2377">
                  <c:v>1.5944749979923012</c:v>
                </c:pt>
                <c:pt idx="2378">
                  <c:v>1.5668413741925566</c:v>
                </c:pt>
                <c:pt idx="2379">
                  <c:v>1.5729061748033177</c:v>
                </c:pt>
                <c:pt idx="2380">
                  <c:v>1.5686934984772822</c:v>
                </c:pt>
                <c:pt idx="2381">
                  <c:v>1.5647550045060981</c:v>
                </c:pt>
                <c:pt idx="2382">
                  <c:v>1.5372981917844415</c:v>
                </c:pt>
                <c:pt idx="2383">
                  <c:v>1.5625158132407406</c:v>
                </c:pt>
                <c:pt idx="2384">
                  <c:v>1.5731435831301601</c:v>
                </c:pt>
                <c:pt idx="2385">
                  <c:v>1.5730300499784797</c:v>
                </c:pt>
                <c:pt idx="2386">
                  <c:v>1.5842782048552824</c:v>
                </c:pt>
                <c:pt idx="2387">
                  <c:v>1.5838571433592508</c:v>
                </c:pt>
                <c:pt idx="2388">
                  <c:v>1.5837658749388264</c:v>
                </c:pt>
                <c:pt idx="2389">
                  <c:v>1.5960390873187624</c:v>
                </c:pt>
                <c:pt idx="2390">
                  <c:v>1.5752167362381089</c:v>
                </c:pt>
                <c:pt idx="2391">
                  <c:v>1.5788506527926176</c:v>
                </c:pt>
                <c:pt idx="2392">
                  <c:v>1.5578813057291026</c:v>
                </c:pt>
                <c:pt idx="2393">
                  <c:v>1.5599142949441669</c:v>
                </c:pt>
                <c:pt idx="2394">
                  <c:v>1.5686269012437193</c:v>
                </c:pt>
                <c:pt idx="2395">
                  <c:v>1.5583704909873091</c:v>
                </c:pt>
                <c:pt idx="2396">
                  <c:v>1.5587956641192495</c:v>
                </c:pt>
                <c:pt idx="2397">
                  <c:v>1.528419509796572</c:v>
                </c:pt>
                <c:pt idx="2398">
                  <c:v>1.5329362954498347</c:v>
                </c:pt>
                <c:pt idx="2399">
                  <c:v>1.5392372783144153</c:v>
                </c:pt>
                <c:pt idx="2400">
                  <c:v>1.5339017500162724</c:v>
                </c:pt>
                <c:pt idx="2401">
                  <c:v>1.5190727599687635</c:v>
                </c:pt>
                <c:pt idx="2402">
                  <c:v>1.5300900396231705</c:v>
                </c:pt>
                <c:pt idx="2403">
                  <c:v>1.5437171306064428</c:v>
                </c:pt>
                <c:pt idx="2404">
                  <c:v>1.5530627198103479</c:v>
                </c:pt>
                <c:pt idx="2405">
                  <c:v>1.5549261323930956</c:v>
                </c:pt>
                <c:pt idx="2406">
                  <c:v>1.5747631518465464</c:v>
                </c:pt>
                <c:pt idx="2407">
                  <c:v>1.5620677353957277</c:v>
                </c:pt>
                <c:pt idx="2408">
                  <c:v>1.5364366618519405</c:v>
                </c:pt>
                <c:pt idx="2409">
                  <c:v>1.544610043773128</c:v>
                </c:pt>
                <c:pt idx="2410">
                  <c:v>1.570211858363016</c:v>
                </c:pt>
                <c:pt idx="2411">
                  <c:v>1.5654889881135314</c:v>
                </c:pt>
                <c:pt idx="2412">
                  <c:v>1.5572815146534182</c:v>
                </c:pt>
                <c:pt idx="2413">
                  <c:v>1.5395960229721766</c:v>
                </c:pt>
                <c:pt idx="2414">
                  <c:v>1.5638759037800345</c:v>
                </c:pt>
                <c:pt idx="2415">
                  <c:v>1.6115144484770858</c:v>
                </c:pt>
                <c:pt idx="2416">
                  <c:v>1.6156283486601544</c:v>
                </c:pt>
                <c:pt idx="2417">
                  <c:v>1.6102748760728018</c:v>
                </c:pt>
                <c:pt idx="2418">
                  <c:v>1.6358407369983627</c:v>
                </c:pt>
                <c:pt idx="2419">
                  <c:v>1.6403725905063655</c:v>
                </c:pt>
                <c:pt idx="2420">
                  <c:v>1.6581716629021432</c:v>
                </c:pt>
                <c:pt idx="2421">
                  <c:v>1.6582436830677898</c:v>
                </c:pt>
                <c:pt idx="2422">
                  <c:v>1.6558868292058229</c:v>
                </c:pt>
                <c:pt idx="2423">
                  <c:v>1.6453018673326851</c:v>
                </c:pt>
                <c:pt idx="2424">
                  <c:v>1.6458258338253595</c:v>
                </c:pt>
                <c:pt idx="2425">
                  <c:v>1.6321700652574918</c:v>
                </c:pt>
                <c:pt idx="2426">
                  <c:v>1.6393344289329581</c:v>
                </c:pt>
                <c:pt idx="2427">
                  <c:v>1.6442657639300888</c:v>
                </c:pt>
                <c:pt idx="2428">
                  <c:v>1.6368021358365676</c:v>
                </c:pt>
                <c:pt idx="2429">
                  <c:v>1.6318781696353137</c:v>
                </c:pt>
                <c:pt idx="2430">
                  <c:v>1.6412705871239011</c:v>
                </c:pt>
                <c:pt idx="2431">
                  <c:v>1.651268322480316</c:v>
                </c:pt>
                <c:pt idx="2432">
                  <c:v>1.6434271248676278</c:v>
                </c:pt>
                <c:pt idx="2433">
                  <c:v>1.6408547733262109</c:v>
                </c:pt>
                <c:pt idx="2434">
                  <c:v>1.6185835333472693</c:v>
                </c:pt>
                <c:pt idx="2435">
                  <c:v>1.6004124965894295</c:v>
                </c:pt>
                <c:pt idx="2436">
                  <c:v>1.5421345255930463</c:v>
                </c:pt>
                <c:pt idx="2437">
                  <c:v>1.5752182078481622</c:v>
                </c:pt>
                <c:pt idx="2438">
                  <c:v>1.6038815826626387</c:v>
                </c:pt>
                <c:pt idx="2439">
                  <c:v>1.5940731046415375</c:v>
                </c:pt>
                <c:pt idx="2440">
                  <c:v>1.5990259232646959</c:v>
                </c:pt>
                <c:pt idx="2441">
                  <c:v>1.5957635534457992</c:v>
                </c:pt>
                <c:pt idx="2442">
                  <c:v>1.6290395385072738</c:v>
                </c:pt>
                <c:pt idx="2443">
                  <c:v>1.6179054146173018</c:v>
                </c:pt>
                <c:pt idx="2444">
                  <c:v>1.6205953714274099</c:v>
                </c:pt>
                <c:pt idx="2445">
                  <c:v>1.6120693085707352</c:v>
                </c:pt>
                <c:pt idx="2446">
                  <c:v>1.6229613997558525</c:v>
                </c:pt>
                <c:pt idx="2447">
                  <c:v>1.6080048187921201</c:v>
                </c:pt>
                <c:pt idx="2448">
                  <c:v>1.5864392959716622</c:v>
                </c:pt>
                <c:pt idx="2449">
                  <c:v>1.5825314449363996</c:v>
                </c:pt>
                <c:pt idx="2450">
                  <c:v>1.5988910439630533</c:v>
                </c:pt>
                <c:pt idx="2451">
                  <c:v>1.5929858207023369</c:v>
                </c:pt>
                <c:pt idx="2452">
                  <c:v>1.5845387954174339</c:v>
                </c:pt>
                <c:pt idx="2453">
                  <c:v>1.5639388549016209</c:v>
                </c:pt>
                <c:pt idx="2454">
                  <c:v>1.5818413168516587</c:v>
                </c:pt>
                <c:pt idx="2455">
                  <c:v>1.5911820659584275</c:v>
                </c:pt>
                <c:pt idx="2456">
                  <c:v>1.6132798026997854</c:v>
                </c:pt>
                <c:pt idx="2457">
                  <c:v>1.6226989549760806</c:v>
                </c:pt>
                <c:pt idx="2458">
                  <c:v>1.6102572753493312</c:v>
                </c:pt>
                <c:pt idx="2459">
                  <c:v>1.6029427291412914</c:v>
                </c:pt>
                <c:pt idx="2460">
                  <c:v>1.5818880468053766</c:v>
                </c:pt>
                <c:pt idx="2461">
                  <c:v>1.577460028752141</c:v>
                </c:pt>
                <c:pt idx="2462">
                  <c:v>1.5582841763333848</c:v>
                </c:pt>
                <c:pt idx="2463">
                  <c:v>1.5766193778823054</c:v>
                </c:pt>
                <c:pt idx="2464">
                  <c:v>1.5640894468576816</c:v>
                </c:pt>
                <c:pt idx="2465">
                  <c:v>1.5615560054308473</c:v>
                </c:pt>
                <c:pt idx="2466">
                  <c:v>1.5937979177398123</c:v>
                </c:pt>
                <c:pt idx="2467">
                  <c:v>1.5924973447846995</c:v>
                </c:pt>
                <c:pt idx="2468">
                  <c:v>1.6123551513453078</c:v>
                </c:pt>
                <c:pt idx="2469">
                  <c:v>1.6319919567235148</c:v>
                </c:pt>
                <c:pt idx="2470">
                  <c:v>1.6254731313305577</c:v>
                </c:pt>
                <c:pt idx="2471">
                  <c:v>1.6188025127141488</c:v>
                </c:pt>
                <c:pt idx="2472">
                  <c:v>1.6280765071168266</c:v>
                </c:pt>
                <c:pt idx="2473">
                  <c:v>1.6214907633151738</c:v>
                </c:pt>
                <c:pt idx="2474">
                  <c:v>1.6182615802574385</c:v>
                </c:pt>
                <c:pt idx="2475">
                  <c:v>1.6107458796500052</c:v>
                </c:pt>
                <c:pt idx="2476">
                  <c:v>1.6269561147814022</c:v>
                </c:pt>
                <c:pt idx="2477">
                  <c:v>1.6277046992761757</c:v>
                </c:pt>
                <c:pt idx="2478">
                  <c:v>1.6332740819519276</c:v>
                </c:pt>
                <c:pt idx="2479">
                  <c:v>1.6236239091685256</c:v>
                </c:pt>
                <c:pt idx="2480">
                  <c:v>1.6383324024015262</c:v>
                </c:pt>
                <c:pt idx="2481">
                  <c:v>1.6315692799250794</c:v>
                </c:pt>
                <c:pt idx="2482">
                  <c:v>1.6337238244557206</c:v>
                </c:pt>
                <c:pt idx="2483">
                  <c:v>1.615503654490944</c:v>
                </c:pt>
                <c:pt idx="2484">
                  <c:v>1.6081354219026973</c:v>
                </c:pt>
                <c:pt idx="2485">
                  <c:v>1.6177297277550158</c:v>
                </c:pt>
                <c:pt idx="2486">
                  <c:v>1.6144589469591715</c:v>
                </c:pt>
                <c:pt idx="2487">
                  <c:v>1.6174026579653416</c:v>
                </c:pt>
                <c:pt idx="2488">
                  <c:v>1.6088586456476666</c:v>
                </c:pt>
                <c:pt idx="2489">
                  <c:v>1.6173237625716606</c:v>
                </c:pt>
                <c:pt idx="2490">
                  <c:v>1.627594627414229</c:v>
                </c:pt>
                <c:pt idx="2491">
                  <c:v>1.6117325209047091</c:v>
                </c:pt>
                <c:pt idx="2492">
                  <c:v>1.6189512897035863</c:v>
                </c:pt>
                <c:pt idx="2493">
                  <c:v>1.6342121243469852</c:v>
                </c:pt>
                <c:pt idx="2494">
                  <c:v>1.6319942597178687</c:v>
                </c:pt>
                <c:pt idx="2495">
                  <c:v>1.6355588630710356</c:v>
                </c:pt>
                <c:pt idx="2496">
                  <c:v>1.6436891639732019</c:v>
                </c:pt>
                <c:pt idx="2497">
                  <c:v>1.6456450624808243</c:v>
                </c:pt>
                <c:pt idx="2498">
                  <c:v>1.6550979451420715</c:v>
                </c:pt>
                <c:pt idx="2499">
                  <c:v>1.6554356979599896</c:v>
                </c:pt>
                <c:pt idx="2500">
                  <c:v>1.6443465811833144</c:v>
                </c:pt>
                <c:pt idx="2501">
                  <c:v>1.6364603359197478</c:v>
                </c:pt>
                <c:pt idx="2502">
                  <c:v>1.6456441195576328</c:v>
                </c:pt>
                <c:pt idx="2503">
                  <c:v>1.6353604150168892</c:v>
                </c:pt>
                <c:pt idx="2504">
                  <c:v>1.6246185507967552</c:v>
                </c:pt>
                <c:pt idx="2505">
                  <c:v>1.6315707255708778</c:v>
                </c:pt>
                <c:pt idx="2506">
                  <c:v>1.6166161995377948</c:v>
                </c:pt>
                <c:pt idx="2507">
                  <c:v>1.6146883825151703</c:v>
                </c:pt>
                <c:pt idx="2508">
                  <c:v>1.5941795595132802</c:v>
                </c:pt>
                <c:pt idx="2509">
                  <c:v>1.601884381717817</c:v>
                </c:pt>
                <c:pt idx="2510">
                  <c:v>1.6069653487090039</c:v>
                </c:pt>
                <c:pt idx="2511">
                  <c:v>1.6073825658705365</c:v>
                </c:pt>
                <c:pt idx="2512">
                  <c:v>1.617016262958185</c:v>
                </c:pt>
                <c:pt idx="2513">
                  <c:v>1.6241553828568467</c:v>
                </c:pt>
                <c:pt idx="2514">
                  <c:v>1.6353589264303601</c:v>
                </c:pt>
                <c:pt idx="2515">
                  <c:v>1.6377113586289378</c:v>
                </c:pt>
                <c:pt idx="2516">
                  <c:v>1.6310145687719104</c:v>
                </c:pt>
                <c:pt idx="2517">
                  <c:v>1.622446263354596</c:v>
                </c:pt>
                <c:pt idx="2518">
                  <c:v>1.6303832604441353</c:v>
                </c:pt>
                <c:pt idx="2519">
                  <c:v>1.6437814559001631</c:v>
                </c:pt>
                <c:pt idx="2520">
                  <c:v>1.6390012258054973</c:v>
                </c:pt>
                <c:pt idx="2521">
                  <c:v>1.6359158664419704</c:v>
                </c:pt>
                <c:pt idx="2522">
                  <c:v>1.6468764367700441</c:v>
                </c:pt>
                <c:pt idx="2523">
                  <c:v>1.6439688188109916</c:v>
                </c:pt>
                <c:pt idx="2524">
                  <c:v>1.6491708674528278</c:v>
                </c:pt>
                <c:pt idx="2525">
                  <c:v>1.6482705553446304</c:v>
                </c:pt>
                <c:pt idx="2526">
                  <c:v>1.6535037460557169</c:v>
                </c:pt>
                <c:pt idx="2527">
                  <c:v>1.6550575618687808</c:v>
                </c:pt>
                <c:pt idx="2528">
                  <c:v>1.6538243936208743</c:v>
                </c:pt>
                <c:pt idx="2529">
                  <c:v>1.6588959193933857</c:v>
                </c:pt>
                <c:pt idx="2530">
                  <c:v>1.6560889528326133</c:v>
                </c:pt>
                <c:pt idx="2531">
                  <c:v>1.6512871195257728</c:v>
                </c:pt>
                <c:pt idx="2532">
                  <c:v>1.6613297792000685</c:v>
                </c:pt>
                <c:pt idx="2533">
                  <c:v>1.6633657815193981</c:v>
                </c:pt>
                <c:pt idx="2534">
                  <c:v>1.6543637628051941</c:v>
                </c:pt>
                <c:pt idx="2535">
                  <c:v>1.6445235419808186</c:v>
                </c:pt>
                <c:pt idx="2536">
                  <c:v>1.6513990655190998</c:v>
                </c:pt>
                <c:pt idx="2537">
                  <c:v>1.6460679861918406</c:v>
                </c:pt>
                <c:pt idx="2538">
                  <c:v>1.6425617968308504</c:v>
                </c:pt>
                <c:pt idx="2539">
                  <c:v>1.6376801777717205</c:v>
                </c:pt>
                <c:pt idx="2540">
                  <c:v>1.6396505014581151</c:v>
                </c:pt>
                <c:pt idx="2541">
                  <c:v>1.6369297978464483</c:v>
                </c:pt>
                <c:pt idx="2542">
                  <c:v>1.6267601003037875</c:v>
                </c:pt>
                <c:pt idx="2543">
                  <c:v>1.612228885480584</c:v>
                </c:pt>
                <c:pt idx="2544">
                  <c:v>1.6228830173315232</c:v>
                </c:pt>
                <c:pt idx="2545">
                  <c:v>1.6170196020291052</c:v>
                </c:pt>
                <c:pt idx="2546">
                  <c:v>1.6154417498373377</c:v>
                </c:pt>
                <c:pt idx="2547">
                  <c:v>1.6152140144244811</c:v>
                </c:pt>
                <c:pt idx="2548">
                  <c:v>1.6085253513287827</c:v>
                </c:pt>
                <c:pt idx="2549">
                  <c:v>1.6003114850438547</c:v>
                </c:pt>
                <c:pt idx="2550">
                  <c:v>1.599863057692589</c:v>
                </c:pt>
                <c:pt idx="2551">
                  <c:v>1.6220982091397664</c:v>
                </c:pt>
                <c:pt idx="2552">
                  <c:v>1.60716290820511</c:v>
                </c:pt>
                <c:pt idx="2553">
                  <c:v>1.6069679913580293</c:v>
                </c:pt>
                <c:pt idx="2554">
                  <c:v>1.6001654597300867</c:v>
                </c:pt>
                <c:pt idx="2555">
                  <c:v>1.6056756037229081</c:v>
                </c:pt>
                <c:pt idx="2556">
                  <c:v>1.6070421049220827</c:v>
                </c:pt>
                <c:pt idx="2557">
                  <c:v>1.5880416314767936</c:v>
                </c:pt>
                <c:pt idx="2558">
                  <c:v>1.5831019228912111</c:v>
                </c:pt>
                <c:pt idx="2559">
                  <c:v>1.572396017882046</c:v>
                </c:pt>
                <c:pt idx="2560">
                  <c:v>1.5562246576997847</c:v>
                </c:pt>
                <c:pt idx="2561">
                  <c:v>1.530715164005708</c:v>
                </c:pt>
                <c:pt idx="2562">
                  <c:v>1.564096625600859</c:v>
                </c:pt>
                <c:pt idx="2563">
                  <c:v>1.5644240960011733</c:v>
                </c:pt>
                <c:pt idx="2564">
                  <c:v>1.5464918674580124</c:v>
                </c:pt>
                <c:pt idx="2565">
                  <c:v>1.5406843309942393</c:v>
                </c:pt>
                <c:pt idx="2566">
                  <c:v>1.5754276121965072</c:v>
                </c:pt>
                <c:pt idx="2567">
                  <c:v>1.5813105581338902</c:v>
                </c:pt>
                <c:pt idx="2568">
                  <c:v>1.5804873243283308</c:v>
                </c:pt>
                <c:pt idx="2569">
                  <c:v>1.5821709707482539</c:v>
                </c:pt>
                <c:pt idx="2570">
                  <c:v>1.5584035099255835</c:v>
                </c:pt>
                <c:pt idx="2571">
                  <c:v>1.5580664888984019</c:v>
                </c:pt>
                <c:pt idx="2572">
                  <c:v>1.5691626162473509</c:v>
                </c:pt>
                <c:pt idx="2573">
                  <c:v>1.5829929124244484</c:v>
                </c:pt>
                <c:pt idx="2574">
                  <c:v>1.6049710915387436</c:v>
                </c:pt>
                <c:pt idx="2575">
                  <c:v>1.5992484106936338</c:v>
                </c:pt>
                <c:pt idx="2576">
                  <c:v>1.6042441186065537</c:v>
                </c:pt>
                <c:pt idx="2577">
                  <c:v>1.6031029177552041</c:v>
                </c:pt>
                <c:pt idx="2578">
                  <c:v>1.6069579948917929</c:v>
                </c:pt>
                <c:pt idx="2579">
                  <c:v>1.6067345608502202</c:v>
                </c:pt>
                <c:pt idx="2580">
                  <c:v>1.590957988954727</c:v>
                </c:pt>
                <c:pt idx="2581">
                  <c:v>1.5844724076649905</c:v>
                </c:pt>
                <c:pt idx="2582">
                  <c:v>1.5600748474210149</c:v>
                </c:pt>
                <c:pt idx="2583">
                  <c:v>1.5492987013573829</c:v>
                </c:pt>
                <c:pt idx="2584">
                  <c:v>1.5727508867251139</c:v>
                </c:pt>
                <c:pt idx="2585">
                  <c:v>1.5777112974413363</c:v>
                </c:pt>
                <c:pt idx="2586">
                  <c:v>1.5651268434512224</c:v>
                </c:pt>
                <c:pt idx="2587">
                  <c:v>1.5617748555766742</c:v>
                </c:pt>
                <c:pt idx="2588">
                  <c:v>1.5434231461624663</c:v>
                </c:pt>
                <c:pt idx="2589">
                  <c:v>1.5469461087281962</c:v>
                </c:pt>
                <c:pt idx="2590">
                  <c:v>1.5283985895238321</c:v>
                </c:pt>
                <c:pt idx="2591">
                  <c:v>1.5430768919528228</c:v>
                </c:pt>
                <c:pt idx="2592">
                  <c:v>1.5484429382945952</c:v>
                </c:pt>
                <c:pt idx="2593">
                  <c:v>1.5388949127640053</c:v>
                </c:pt>
                <c:pt idx="2594">
                  <c:v>1.5432509067464466</c:v>
                </c:pt>
                <c:pt idx="2595">
                  <c:v>1.5231601405996855</c:v>
                </c:pt>
                <c:pt idx="2596">
                  <c:v>1.5233730764527598</c:v>
                </c:pt>
                <c:pt idx="2597">
                  <c:v>1.5307786252921263</c:v>
                </c:pt>
                <c:pt idx="2598">
                  <c:v>1.5697002612536952</c:v>
                </c:pt>
                <c:pt idx="2599">
                  <c:v>1.5514806671990364</c:v>
                </c:pt>
                <c:pt idx="2600">
                  <c:v>1.545627737774562</c:v>
                </c:pt>
                <c:pt idx="2601">
                  <c:v>1.5652325161601823</c:v>
                </c:pt>
                <c:pt idx="2602">
                  <c:v>1.5727586678949932</c:v>
                </c:pt>
                <c:pt idx="2603">
                  <c:v>1.5662233831536514</c:v>
                </c:pt>
                <c:pt idx="2604">
                  <c:v>1.5580625289988359</c:v>
                </c:pt>
                <c:pt idx="2605">
                  <c:v>1.5440477200664173</c:v>
                </c:pt>
                <c:pt idx="2606">
                  <c:v>1.5225850038918221</c:v>
                </c:pt>
                <c:pt idx="2607">
                  <c:v>1.5306557275133592</c:v>
                </c:pt>
                <c:pt idx="2608">
                  <c:v>1.5176977765932993</c:v>
                </c:pt>
                <c:pt idx="2609">
                  <c:v>1.4864018207109464</c:v>
                </c:pt>
                <c:pt idx="2610">
                  <c:v>1.4944034653177429</c:v>
                </c:pt>
                <c:pt idx="2611">
                  <c:v>1.51880614482765</c:v>
                </c:pt>
                <c:pt idx="2612">
                  <c:v>1.52586603134878</c:v>
                </c:pt>
                <c:pt idx="2613">
                  <c:v>1.5363055876106129</c:v>
                </c:pt>
                <c:pt idx="2614">
                  <c:v>1.5402937885557413</c:v>
                </c:pt>
                <c:pt idx="2615">
                  <c:v>1.5298457365103513</c:v>
                </c:pt>
                <c:pt idx="2616">
                  <c:v>1.501813803889998</c:v>
                </c:pt>
                <c:pt idx="2617">
                  <c:v>1.5519123801833734</c:v>
                </c:pt>
                <c:pt idx="2618">
                  <c:v>1.5413599743535773</c:v>
                </c:pt>
                <c:pt idx="2619">
                  <c:v>1.5151176055654212</c:v>
                </c:pt>
                <c:pt idx="2620">
                  <c:v>1.5131997867954439</c:v>
                </c:pt>
                <c:pt idx="2621">
                  <c:v>1.5170119269957743</c:v>
                </c:pt>
                <c:pt idx="2622">
                  <c:v>1.526598335359858</c:v>
                </c:pt>
                <c:pt idx="2623">
                  <c:v>1.5369160917998894</c:v>
                </c:pt>
                <c:pt idx="2624">
                  <c:v>1.5305097970500365</c:v>
                </c:pt>
                <c:pt idx="2625">
                  <c:v>1.5368284450262488</c:v>
                </c:pt>
                <c:pt idx="2626">
                  <c:v>1.5389540998711588</c:v>
                </c:pt>
                <c:pt idx="2627">
                  <c:v>1.5528694195098118</c:v>
                </c:pt>
                <c:pt idx="2628">
                  <c:v>1.5488411399486939</c:v>
                </c:pt>
                <c:pt idx="2629">
                  <c:v>1.5491092883837498</c:v>
                </c:pt>
                <c:pt idx="2630">
                  <c:v>1.5621407873784627</c:v>
                </c:pt>
                <c:pt idx="2631">
                  <c:v>1.5650075912596741</c:v>
                </c:pt>
                <c:pt idx="2632">
                  <c:v>1.5600306800231425</c:v>
                </c:pt>
                <c:pt idx="2633">
                  <c:v>1.5581448743937181</c:v>
                </c:pt>
                <c:pt idx="2634">
                  <c:v>1.5649495535331697</c:v>
                </c:pt>
                <c:pt idx="2635">
                  <c:v>1.5719574777654868</c:v>
                </c:pt>
                <c:pt idx="2636">
                  <c:v>1.5663377417183741</c:v>
                </c:pt>
                <c:pt idx="2637">
                  <c:v>1.571798902324812</c:v>
                </c:pt>
                <c:pt idx="2638">
                  <c:v>1.5543249130858769</c:v>
                </c:pt>
                <c:pt idx="2639">
                  <c:v>1.5579115063410067</c:v>
                </c:pt>
                <c:pt idx="2640">
                  <c:v>1.5563978204049951</c:v>
                </c:pt>
                <c:pt idx="2641">
                  <c:v>1.5479896740426091</c:v>
                </c:pt>
                <c:pt idx="2642">
                  <c:v>1.5417550090067</c:v>
                </c:pt>
                <c:pt idx="2643">
                  <c:v>1.5284194743470676</c:v>
                </c:pt>
                <c:pt idx="2644">
                  <c:v>1.540246727990318</c:v>
                </c:pt>
                <c:pt idx="2645">
                  <c:v>1.5315946093112132</c:v>
                </c:pt>
                <c:pt idx="2646">
                  <c:v>1.5294108058535243</c:v>
                </c:pt>
                <c:pt idx="2647">
                  <c:v>1.5375343999929856</c:v>
                </c:pt>
                <c:pt idx="2648">
                  <c:v>1.5186290698658194</c:v>
                </c:pt>
                <c:pt idx="2649">
                  <c:v>1.5012725740493571</c:v>
                </c:pt>
                <c:pt idx="2650">
                  <c:v>1.4827650600142968</c:v>
                </c:pt>
                <c:pt idx="2651">
                  <c:v>1.4808132886822327</c:v>
                </c:pt>
                <c:pt idx="2652">
                  <c:v>1.4752578218154841</c:v>
                </c:pt>
                <c:pt idx="2653">
                  <c:v>1.492747748452506</c:v>
                </c:pt>
                <c:pt idx="2654">
                  <c:v>1.4850879054359005</c:v>
                </c:pt>
                <c:pt idx="2655">
                  <c:v>1.4707787968933628</c:v>
                </c:pt>
                <c:pt idx="2656">
                  <c:v>1.4718191698146332</c:v>
                </c:pt>
                <c:pt idx="2657">
                  <c:v>1.4661393199882515</c:v>
                </c:pt>
                <c:pt idx="2658">
                  <c:v>1.4719974606160369</c:v>
                </c:pt>
                <c:pt idx="2659">
                  <c:v>1.4819780472070905</c:v>
                </c:pt>
                <c:pt idx="2660">
                  <c:v>1.4884304319574495</c:v>
                </c:pt>
                <c:pt idx="2661">
                  <c:v>1.4906889489438746</c:v>
                </c:pt>
                <c:pt idx="2662">
                  <c:v>1.4659249658327214</c:v>
                </c:pt>
                <c:pt idx="2663">
                  <c:v>1.4227442163718726</c:v>
                </c:pt>
                <c:pt idx="2664">
                  <c:v>1.4375727142026753</c:v>
                </c:pt>
                <c:pt idx="2665">
                  <c:v>1.4117306555215805</c:v>
                </c:pt>
                <c:pt idx="2666">
                  <c:v>1.4176018660194762</c:v>
                </c:pt>
                <c:pt idx="2667">
                  <c:v>1.3979778161200249</c:v>
                </c:pt>
                <c:pt idx="2668">
                  <c:v>1.4156044751380428</c:v>
                </c:pt>
                <c:pt idx="2669">
                  <c:v>1.3915271269773677</c:v>
                </c:pt>
                <c:pt idx="2670">
                  <c:v>1.3736034078056396</c:v>
                </c:pt>
                <c:pt idx="2671">
                  <c:v>1.3695397437352026</c:v>
                </c:pt>
                <c:pt idx="2672">
                  <c:v>1.3894488330174017</c:v>
                </c:pt>
                <c:pt idx="2673">
                  <c:v>1.4007312172325919</c:v>
                </c:pt>
                <c:pt idx="2674">
                  <c:v>1.4263061766752867</c:v>
                </c:pt>
                <c:pt idx="2675">
                  <c:v>1.4018765261174142</c:v>
                </c:pt>
                <c:pt idx="2676">
                  <c:v>1.3972462943457002</c:v>
                </c:pt>
                <c:pt idx="2677">
                  <c:v>1.4080307361767903</c:v>
                </c:pt>
                <c:pt idx="2678">
                  <c:v>1.3955687641515906</c:v>
                </c:pt>
                <c:pt idx="2679">
                  <c:v>1.3611756829120085</c:v>
                </c:pt>
                <c:pt idx="2680">
                  <c:v>1.3582745387224309</c:v>
                </c:pt>
                <c:pt idx="2681">
                  <c:v>1.4019545749789457</c:v>
                </c:pt>
                <c:pt idx="2682">
                  <c:v>1.3819709023603117</c:v>
                </c:pt>
                <c:pt idx="2683">
                  <c:v>1.3900883753094533</c:v>
                </c:pt>
                <c:pt idx="2684">
                  <c:v>1.417154365692632</c:v>
                </c:pt>
                <c:pt idx="2685">
                  <c:v>1.4150232097330981</c:v>
                </c:pt>
                <c:pt idx="2686">
                  <c:v>1.4301275506228903</c:v>
                </c:pt>
                <c:pt idx="2687">
                  <c:v>1.4268998362164687</c:v>
                </c:pt>
                <c:pt idx="2688">
                  <c:v>1.4371822856942931</c:v>
                </c:pt>
                <c:pt idx="2689">
                  <c:v>1.4760727128596971</c:v>
                </c:pt>
                <c:pt idx="2690">
                  <c:v>1.488623594813564</c:v>
                </c:pt>
                <c:pt idx="2691">
                  <c:v>1.480072904855839</c:v>
                </c:pt>
                <c:pt idx="2692">
                  <c:v>1.4650927764547383</c:v>
                </c:pt>
                <c:pt idx="2693">
                  <c:v>1.4529313206737591</c:v>
                </c:pt>
                <c:pt idx="2694">
                  <c:v>1.4688721873343624</c:v>
                </c:pt>
                <c:pt idx="2695">
                  <c:v>1.4735680164289708</c:v>
                </c:pt>
                <c:pt idx="2696">
                  <c:v>1.4885778988124072</c:v>
                </c:pt>
                <c:pt idx="2697">
                  <c:v>1.4857128894352876</c:v>
                </c:pt>
                <c:pt idx="2698">
                  <c:v>1.4993027602594837</c:v>
                </c:pt>
                <c:pt idx="2699">
                  <c:v>1.5000844790933803</c:v>
                </c:pt>
                <c:pt idx="2700">
                  <c:v>1.485211862854219</c:v>
                </c:pt>
                <c:pt idx="2701">
                  <c:v>1.4996522671535031</c:v>
                </c:pt>
                <c:pt idx="2702">
                  <c:v>1.4972047892400175</c:v>
                </c:pt>
                <c:pt idx="2703">
                  <c:v>1.495376548862023</c:v>
                </c:pt>
                <c:pt idx="2704">
                  <c:v>1.490888759455109</c:v>
                </c:pt>
                <c:pt idx="2705">
                  <c:v>1.4906020302389948</c:v>
                </c:pt>
                <c:pt idx="2706">
                  <c:v>1.4830254276799995</c:v>
                </c:pt>
                <c:pt idx="2707">
                  <c:v>1.4856344653866151</c:v>
                </c:pt>
                <c:pt idx="2708">
                  <c:v>1.4860508251214259</c:v>
                </c:pt>
                <c:pt idx="2709">
                  <c:v>1.5145035719520059</c:v>
                </c:pt>
                <c:pt idx="2710">
                  <c:v>1.5172273285571156</c:v>
                </c:pt>
                <c:pt idx="2711">
                  <c:v>1.5199204033966565</c:v>
                </c:pt>
                <c:pt idx="2712">
                  <c:v>1.5360741542867768</c:v>
                </c:pt>
                <c:pt idx="2713">
                  <c:v>1.533446243590038</c:v>
                </c:pt>
                <c:pt idx="2714">
                  <c:v>1.517919811232739</c:v>
                </c:pt>
                <c:pt idx="2715">
                  <c:v>1.5211159634378515</c:v>
                </c:pt>
                <c:pt idx="2716">
                  <c:v>1.5093000382308022</c:v>
                </c:pt>
                <c:pt idx="2717">
                  <c:v>1.5015059401472426</c:v>
                </c:pt>
                <c:pt idx="2718">
                  <c:v>1.4858505017555332</c:v>
                </c:pt>
                <c:pt idx="2719">
                  <c:v>1.4920520272987676</c:v>
                </c:pt>
                <c:pt idx="2720">
                  <c:v>1.4959140457409013</c:v>
                </c:pt>
                <c:pt idx="2721">
                  <c:v>1.5010224404833794</c:v>
                </c:pt>
                <c:pt idx="2722">
                  <c:v>1.5140126307588884</c:v>
                </c:pt>
                <c:pt idx="2723">
                  <c:v>1.5034639267536529</c:v>
                </c:pt>
                <c:pt idx="2724">
                  <c:v>1.5089204907718259</c:v>
                </c:pt>
                <c:pt idx="2725">
                  <c:v>1.4995231721400755</c:v>
                </c:pt>
                <c:pt idx="2726">
                  <c:v>1.4911671766935792</c:v>
                </c:pt>
                <c:pt idx="2727">
                  <c:v>1.4923310890334416</c:v>
                </c:pt>
                <c:pt idx="2728">
                  <c:v>1.4809841925091751</c:v>
                </c:pt>
                <c:pt idx="2729">
                  <c:v>1.4634825816844328</c:v>
                </c:pt>
                <c:pt idx="2730">
                  <c:v>1.458965706935484</c:v>
                </c:pt>
                <c:pt idx="2731">
                  <c:v>1.4540824762625371</c:v>
                </c:pt>
                <c:pt idx="2732">
                  <c:v>1.457516684284516</c:v>
                </c:pt>
                <c:pt idx="2733">
                  <c:v>1.4662253880401446</c:v>
                </c:pt>
                <c:pt idx="2734">
                  <c:v>1.4775895818364393</c:v>
                </c:pt>
                <c:pt idx="2735">
                  <c:v>1.4681396044711157</c:v>
                </c:pt>
                <c:pt idx="2736">
                  <c:v>1.4626309742838224</c:v>
                </c:pt>
                <c:pt idx="2737">
                  <c:v>1.4611210448566108</c:v>
                </c:pt>
                <c:pt idx="2738">
                  <c:v>1.4564446912618179</c:v>
                </c:pt>
                <c:pt idx="2739">
                  <c:v>1.4689377758894613</c:v>
                </c:pt>
                <c:pt idx="2740">
                  <c:v>1.4674861366788921</c:v>
                </c:pt>
                <c:pt idx="2741">
                  <c:v>1.4775235421443369</c:v>
                </c:pt>
                <c:pt idx="2742">
                  <c:v>1.4756961129167896</c:v>
                </c:pt>
                <c:pt idx="2743">
                  <c:v>1.4633748362348664</c:v>
                </c:pt>
                <c:pt idx="2744">
                  <c:v>1.4398765914266252</c:v>
                </c:pt>
                <c:pt idx="2745">
                  <c:v>1.4467555337997344</c:v>
                </c:pt>
                <c:pt idx="2746">
                  <c:v>1.4323575625289424</c:v>
                </c:pt>
                <c:pt idx="2747">
                  <c:v>1.4312234302247919</c:v>
                </c:pt>
                <c:pt idx="2748">
                  <c:v>1.4549147315517081</c:v>
                </c:pt>
                <c:pt idx="2749">
                  <c:v>1.4611557301114777</c:v>
                </c:pt>
                <c:pt idx="2750">
                  <c:v>1.4502729320067131</c:v>
                </c:pt>
                <c:pt idx="2751">
                  <c:v>1.4602442405850324</c:v>
                </c:pt>
                <c:pt idx="2752">
                  <c:v>1.4547025917592362</c:v>
                </c:pt>
                <c:pt idx="2753">
                  <c:v>1.4607553693300106</c:v>
                </c:pt>
                <c:pt idx="2754">
                  <c:v>1.4573233270591013</c:v>
                </c:pt>
                <c:pt idx="2755">
                  <c:v>1.4409546604199637</c:v>
                </c:pt>
                <c:pt idx="2756">
                  <c:v>1.4246830299824433</c:v>
                </c:pt>
                <c:pt idx="2757">
                  <c:v>1.4407629173208123</c:v>
                </c:pt>
                <c:pt idx="2758">
                  <c:v>1.4512123961068584</c:v>
                </c:pt>
                <c:pt idx="2759">
                  <c:v>1.4536148634158454</c:v>
                </c:pt>
                <c:pt idx="2760">
                  <c:v>1.4525367588894651</c:v>
                </c:pt>
                <c:pt idx="2761">
                  <c:v>1.4581074426473106</c:v>
                </c:pt>
                <c:pt idx="2762">
                  <c:v>1.4619877956768756</c:v>
                </c:pt>
                <c:pt idx="2763">
                  <c:v>1.4659518396596707</c:v>
                </c:pt>
                <c:pt idx="2764">
                  <c:v>1.4607091609785319</c:v>
                </c:pt>
                <c:pt idx="2765">
                  <c:v>1.4492874127181459</c:v>
                </c:pt>
                <c:pt idx="2766">
                  <c:v>1.4525527732406036</c:v>
                </c:pt>
                <c:pt idx="2767">
                  <c:v>1.4352246430512976</c:v>
                </c:pt>
                <c:pt idx="2768">
                  <c:v>1.4351401500515428</c:v>
                </c:pt>
                <c:pt idx="2769">
                  <c:v>1.4408270094348608</c:v>
                </c:pt>
                <c:pt idx="2770">
                  <c:v>1.4417764616093582</c:v>
                </c:pt>
                <c:pt idx="2771">
                  <c:v>1.4379486782820408</c:v>
                </c:pt>
                <c:pt idx="2772">
                  <c:v>1.4306091823562614</c:v>
                </c:pt>
                <c:pt idx="2773">
                  <c:v>1.4336991129177121</c:v>
                </c:pt>
                <c:pt idx="2774">
                  <c:v>1.417036113408547</c:v>
                </c:pt>
                <c:pt idx="2775">
                  <c:v>1.4251602474223339</c:v>
                </c:pt>
                <c:pt idx="2776">
                  <c:v>1.4130807876260199</c:v>
                </c:pt>
                <c:pt idx="2777">
                  <c:v>1.4200368735531235</c:v>
                </c:pt>
                <c:pt idx="2778">
                  <c:v>1.4172736603308906</c:v>
                </c:pt>
                <c:pt idx="2779">
                  <c:v>1.4369279039781127</c:v>
                </c:pt>
                <c:pt idx="2780">
                  <c:v>1.4321006146023689</c:v>
                </c:pt>
                <c:pt idx="2781">
                  <c:v>1.4170905655016997</c:v>
                </c:pt>
                <c:pt idx="2782">
                  <c:v>1.4059757236148454</c:v>
                </c:pt>
                <c:pt idx="2783">
                  <c:v>1.3889375902350787</c:v>
                </c:pt>
                <c:pt idx="2784">
                  <c:v>1.3929675982950949</c:v>
                </c:pt>
                <c:pt idx="2785">
                  <c:v>1.3924030152925719</c:v>
                </c:pt>
                <c:pt idx="2786">
                  <c:v>1.3913438241615323</c:v>
                </c:pt>
                <c:pt idx="2787">
                  <c:v>1.3689535225021405</c:v>
                </c:pt>
                <c:pt idx="2788">
                  <c:v>1.3503165015332321</c:v>
                </c:pt>
                <c:pt idx="2789">
                  <c:v>1.3565424404895585</c:v>
                </c:pt>
                <c:pt idx="2790">
                  <c:v>1.3073268511289859</c:v>
                </c:pt>
                <c:pt idx="2791">
                  <c:v>1.301521908745205</c:v>
                </c:pt>
                <c:pt idx="2792">
                  <c:v>1.2854094312581319</c:v>
                </c:pt>
                <c:pt idx="2793">
                  <c:v>1.2543494962123685</c:v>
                </c:pt>
                <c:pt idx="2794">
                  <c:v>1.235315226401086</c:v>
                </c:pt>
                <c:pt idx="2795">
                  <c:v>1.2742984527419434</c:v>
                </c:pt>
                <c:pt idx="2796">
                  <c:v>1.2830881283610573</c:v>
                </c:pt>
                <c:pt idx="2797">
                  <c:v>1.2779215226135789</c:v>
                </c:pt>
                <c:pt idx="2798">
                  <c:v>1.2894106392325813</c:v>
                </c:pt>
                <c:pt idx="2799">
                  <c:v>1.311332670235615</c:v>
                </c:pt>
                <c:pt idx="2800">
                  <c:v>1.3090366685448354</c:v>
                </c:pt>
                <c:pt idx="2801">
                  <c:v>1.3213422869551188</c:v>
                </c:pt>
                <c:pt idx="2802">
                  <c:v>1.3412694268636156</c:v>
                </c:pt>
                <c:pt idx="2803">
                  <c:v>1.3387980574451803</c:v>
                </c:pt>
                <c:pt idx="2804">
                  <c:v>1.3404341372110806</c:v>
                </c:pt>
                <c:pt idx="2805">
                  <c:v>1.3320897589325986</c:v>
                </c:pt>
                <c:pt idx="2806">
                  <c:v>1.3267341623812641</c:v>
                </c:pt>
                <c:pt idx="2807">
                  <c:v>1.3496724164621725</c:v>
                </c:pt>
                <c:pt idx="2808">
                  <c:v>1.364880697759872</c:v>
                </c:pt>
                <c:pt idx="2809">
                  <c:v>1.3596138470267958</c:v>
                </c:pt>
                <c:pt idx="2810">
                  <c:v>1.3580840526787905</c:v>
                </c:pt>
                <c:pt idx="2811">
                  <c:v>1.3650199597596544</c:v>
                </c:pt>
                <c:pt idx="2812">
                  <c:v>1.3463873814481577</c:v>
                </c:pt>
                <c:pt idx="2813">
                  <c:v>1.3385143160590074</c:v>
                </c:pt>
                <c:pt idx="2814">
                  <c:v>1.3430716381877541</c:v>
                </c:pt>
                <c:pt idx="2815">
                  <c:v>1.3583676846907164</c:v>
                </c:pt>
                <c:pt idx="2816">
                  <c:v>1.3536700060045983</c:v>
                </c:pt>
                <c:pt idx="2817">
                  <c:v>1.3540571812843787</c:v>
                </c:pt>
                <c:pt idx="2818">
                  <c:v>1.3677781543768961</c:v>
                </c:pt>
                <c:pt idx="2819">
                  <c:v>1.3718869091151447</c:v>
                </c:pt>
                <c:pt idx="2820">
                  <c:v>1.3480685478835788</c:v>
                </c:pt>
                <c:pt idx="2821">
                  <c:v>1.3309026385819003</c:v>
                </c:pt>
                <c:pt idx="2822">
                  <c:v>1.3308932027502731</c:v>
                </c:pt>
                <c:pt idx="2823">
                  <c:v>1.3538413618021516</c:v>
                </c:pt>
                <c:pt idx="2824">
                  <c:v>1.356700876607059</c:v>
                </c:pt>
                <c:pt idx="2825">
                  <c:v>1.3710864542376695</c:v>
                </c:pt>
                <c:pt idx="2826">
                  <c:v>1.385612586768227</c:v>
                </c:pt>
                <c:pt idx="2827">
                  <c:v>1.3828776601464869</c:v>
                </c:pt>
                <c:pt idx="2828">
                  <c:v>1.3853332973574566</c:v>
                </c:pt>
                <c:pt idx="2829">
                  <c:v>1.3869157172977358</c:v>
                </c:pt>
                <c:pt idx="2830">
                  <c:v>1.385148349337082</c:v>
                </c:pt>
                <c:pt idx="2831">
                  <c:v>1.4037117429686576</c:v>
                </c:pt>
                <c:pt idx="2832">
                  <c:v>1.4055728777341285</c:v>
                </c:pt>
                <c:pt idx="2833">
                  <c:v>1.406475428535471</c:v>
                </c:pt>
                <c:pt idx="2834">
                  <c:v>1.4033324813439876</c:v>
                </c:pt>
                <c:pt idx="2835">
                  <c:v>1.4142313528145887</c:v>
                </c:pt>
                <c:pt idx="2836">
                  <c:v>1.4069337314916344</c:v>
                </c:pt>
                <c:pt idx="2837">
                  <c:v>1.4020066315668971</c:v>
                </c:pt>
                <c:pt idx="2838">
                  <c:v>1.4137125672062381</c:v>
                </c:pt>
                <c:pt idx="2839">
                  <c:v>1.4198672692943164</c:v>
                </c:pt>
                <c:pt idx="2840">
                  <c:v>1.4130244637440406</c:v>
                </c:pt>
                <c:pt idx="2841">
                  <c:v>1.3947730500859283</c:v>
                </c:pt>
                <c:pt idx="2842">
                  <c:v>1.4051228888127565</c:v>
                </c:pt>
                <c:pt idx="2843">
                  <c:v>1.4044651094757981</c:v>
                </c:pt>
                <c:pt idx="2844">
                  <c:v>1.396083872914299</c:v>
                </c:pt>
                <c:pt idx="2845">
                  <c:v>1.4092708806140954</c:v>
                </c:pt>
                <c:pt idx="2846">
                  <c:v>1.431589189489008</c:v>
                </c:pt>
                <c:pt idx="2847">
                  <c:v>1.4288122424218914</c:v>
                </c:pt>
                <c:pt idx="2848">
                  <c:v>1.4212807541175474</c:v>
                </c:pt>
                <c:pt idx="2849">
                  <c:v>1.4054128085761985</c:v>
                </c:pt>
                <c:pt idx="2850">
                  <c:v>1.402631936066483</c:v>
                </c:pt>
                <c:pt idx="2851">
                  <c:v>1.4029046409470205</c:v>
                </c:pt>
                <c:pt idx="2852">
                  <c:v>1.3873471115073204</c:v>
                </c:pt>
                <c:pt idx="2853">
                  <c:v>1.3906614462283264</c:v>
                </c:pt>
                <c:pt idx="2854">
                  <c:v>1.4006962608914433</c:v>
                </c:pt>
                <c:pt idx="2855">
                  <c:v>1.4082423661842958</c:v>
                </c:pt>
                <c:pt idx="2856">
                  <c:v>1.41405204665187</c:v>
                </c:pt>
                <c:pt idx="2857">
                  <c:v>1.4056749284501233</c:v>
                </c:pt>
                <c:pt idx="2858">
                  <c:v>1.4100260728186371</c:v>
                </c:pt>
                <c:pt idx="2859">
                  <c:v>1.409816445692887</c:v>
                </c:pt>
                <c:pt idx="2860">
                  <c:v>1.4139399769033005</c:v>
                </c:pt>
                <c:pt idx="2861">
                  <c:v>1.420691501651641</c:v>
                </c:pt>
                <c:pt idx="2862">
                  <c:v>1.4240532673996553</c:v>
                </c:pt>
                <c:pt idx="2863">
                  <c:v>1.4129078952269105</c:v>
                </c:pt>
                <c:pt idx="2864">
                  <c:v>1.418647913344115</c:v>
                </c:pt>
                <c:pt idx="2865">
                  <c:v>1.427828025410766</c:v>
                </c:pt>
                <c:pt idx="2866">
                  <c:v>1.4340411777273965</c:v>
                </c:pt>
                <c:pt idx="2867">
                  <c:v>1.4275422992530125</c:v>
                </c:pt>
                <c:pt idx="2868">
                  <c:v>1.4239539776089085</c:v>
                </c:pt>
                <c:pt idx="2869">
                  <c:v>1.4191551906595414</c:v>
                </c:pt>
                <c:pt idx="2870">
                  <c:v>1.4203758219250155</c:v>
                </c:pt>
                <c:pt idx="2871">
                  <c:v>1.4109080081685847</c:v>
                </c:pt>
                <c:pt idx="2872">
                  <c:v>1.4046230919674676</c:v>
                </c:pt>
                <c:pt idx="2873">
                  <c:v>1.4114660294235464</c:v>
                </c:pt>
                <c:pt idx="2874">
                  <c:v>1.3952209042697761</c:v>
                </c:pt>
                <c:pt idx="2875">
                  <c:v>1.4052513236672415</c:v>
                </c:pt>
                <c:pt idx="2876">
                  <c:v>1.3953292950075054</c:v>
                </c:pt>
                <c:pt idx="2877">
                  <c:v>1.3879950038707345</c:v>
                </c:pt>
                <c:pt idx="2878">
                  <c:v>1.3959195288012722</c:v>
                </c:pt>
                <c:pt idx="2879">
                  <c:v>1.3994384708140717</c:v>
                </c:pt>
                <c:pt idx="2880">
                  <c:v>1.4004365717724252</c:v>
                </c:pt>
                <c:pt idx="2881">
                  <c:v>1.4002424449899884</c:v>
                </c:pt>
                <c:pt idx="2882">
                  <c:v>1.3716296619070096</c:v>
                </c:pt>
                <c:pt idx="2883">
                  <c:v>1.383377372330036</c:v>
                </c:pt>
                <c:pt idx="2884">
                  <c:v>1.3983113234961055</c:v>
                </c:pt>
                <c:pt idx="2885">
                  <c:v>1.3912240822998569</c:v>
                </c:pt>
                <c:pt idx="2886">
                  <c:v>1.3664956495032716</c:v>
                </c:pt>
                <c:pt idx="2887">
                  <c:v>1.3624570544226824</c:v>
                </c:pt>
                <c:pt idx="2888">
                  <c:v>1.3564846869431866</c:v>
                </c:pt>
                <c:pt idx="2889">
                  <c:v>1.3534021127168296</c:v>
                </c:pt>
                <c:pt idx="2890">
                  <c:v>1.3682608849471267</c:v>
                </c:pt>
                <c:pt idx="2891">
                  <c:v>1.3825919498793484</c:v>
                </c:pt>
                <c:pt idx="2892">
                  <c:v>1.3786078861343283</c:v>
                </c:pt>
                <c:pt idx="2893">
                  <c:v>1.3885491953894074</c:v>
                </c:pt>
                <c:pt idx="2894">
                  <c:v>1.3867342809049594</c:v>
                </c:pt>
                <c:pt idx="2895">
                  <c:v>1.3757175139230162</c:v>
                </c:pt>
                <c:pt idx="2896">
                  <c:v>1.3568437795681101</c:v>
                </c:pt>
                <c:pt idx="2897">
                  <c:v>1.3703575425603378</c:v>
                </c:pt>
                <c:pt idx="2898">
                  <c:v>1.3548472418262625</c:v>
                </c:pt>
                <c:pt idx="2899">
                  <c:v>1.3630714890162341</c:v>
                </c:pt>
                <c:pt idx="2900">
                  <c:v>1.3810466046295353</c:v>
                </c:pt>
                <c:pt idx="2901">
                  <c:v>1.3810015364413668</c:v>
                </c:pt>
                <c:pt idx="2902">
                  <c:v>1.3814612526792653</c:v>
                </c:pt>
                <c:pt idx="2903">
                  <c:v>1.3786141236845</c:v>
                </c:pt>
                <c:pt idx="2904">
                  <c:v>1.4012483705197714</c:v>
                </c:pt>
                <c:pt idx="2905">
                  <c:v>1.4207397911138797</c:v>
                </c:pt>
                <c:pt idx="2906">
                  <c:v>1.4140577554763565</c:v>
                </c:pt>
                <c:pt idx="2907">
                  <c:v>1.4285761783428723</c:v>
                </c:pt>
                <c:pt idx="2908">
                  <c:v>1.4240782982806071</c:v>
                </c:pt>
                <c:pt idx="2909">
                  <c:v>1.4299269082638473</c:v>
                </c:pt>
                <c:pt idx="2910">
                  <c:v>1.4333194755354501</c:v>
                </c:pt>
                <c:pt idx="2911">
                  <c:v>1.4310254656403925</c:v>
                </c:pt>
                <c:pt idx="2912">
                  <c:v>1.4211677124188205</c:v>
                </c:pt>
                <c:pt idx="2913">
                  <c:v>1.4202579046915202</c:v>
                </c:pt>
                <c:pt idx="2914">
                  <c:v>1.4316278484922558</c:v>
                </c:pt>
                <c:pt idx="2915">
                  <c:v>1.4311133349219602</c:v>
                </c:pt>
                <c:pt idx="2916">
                  <c:v>1.4351800845251519</c:v>
                </c:pt>
                <c:pt idx="2917">
                  <c:v>1.4194233062906971</c:v>
                </c:pt>
                <c:pt idx="2918">
                  <c:v>1.4209339196518118</c:v>
                </c:pt>
                <c:pt idx="2919">
                  <c:v>1.416686310015806</c:v>
                </c:pt>
                <c:pt idx="2920">
                  <c:v>1.40204354303777</c:v>
                </c:pt>
                <c:pt idx="2921">
                  <c:v>1.4078922712486071</c:v>
                </c:pt>
                <c:pt idx="2922">
                  <c:v>1.4132414618431663</c:v>
                </c:pt>
                <c:pt idx="2923">
                  <c:v>1.4156965108567785</c:v>
                </c:pt>
                <c:pt idx="2924">
                  <c:v>1.4149644145338192</c:v>
                </c:pt>
                <c:pt idx="2925">
                  <c:v>1.4064344768948152</c:v>
                </c:pt>
                <c:pt idx="2926">
                  <c:v>1.3964324536183388</c:v>
                </c:pt>
                <c:pt idx="2927">
                  <c:v>1.3972677121930677</c:v>
                </c:pt>
                <c:pt idx="2928">
                  <c:v>1.3940626409002077</c:v>
                </c:pt>
                <c:pt idx="2929">
                  <c:v>1.396342797304686</c:v>
                </c:pt>
                <c:pt idx="2930">
                  <c:v>1.3896867353117774</c:v>
                </c:pt>
                <c:pt idx="2931">
                  <c:v>1.4010125538839728</c:v>
                </c:pt>
                <c:pt idx="2932">
                  <c:v>1.3773319282979282</c:v>
                </c:pt>
                <c:pt idx="2933">
                  <c:v>1.3839642254103419</c:v>
                </c:pt>
                <c:pt idx="2934">
                  <c:v>1.3763495324732846</c:v>
                </c:pt>
                <c:pt idx="2935">
                  <c:v>1.3997679715463425</c:v>
                </c:pt>
                <c:pt idx="2936">
                  <c:v>1.3977296330580806</c:v>
                </c:pt>
                <c:pt idx="2937">
                  <c:v>1.3963087622418793</c:v>
                </c:pt>
                <c:pt idx="2938">
                  <c:v>1.3969312777380687</c:v>
                </c:pt>
                <c:pt idx="2939">
                  <c:v>1.3815202731787575</c:v>
                </c:pt>
                <c:pt idx="2940">
                  <c:v>1.3753189607030167</c:v>
                </c:pt>
                <c:pt idx="2941">
                  <c:v>1.3682160686815084</c:v>
                </c:pt>
                <c:pt idx="2942">
                  <c:v>1.3666975074725141</c:v>
                </c:pt>
                <c:pt idx="2943">
                  <c:v>1.3528081095907387</c:v>
                </c:pt>
                <c:pt idx="2944">
                  <c:v>1.3427088825950499</c:v>
                </c:pt>
                <c:pt idx="2945">
                  <c:v>1.3534742868843175</c:v>
                </c:pt>
                <c:pt idx="2946">
                  <c:v>1.3623328836231652</c:v>
                </c:pt>
                <c:pt idx="2947">
                  <c:v>1.3605840847718498</c:v>
                </c:pt>
                <c:pt idx="2948">
                  <c:v>1.3503218586156205</c:v>
                </c:pt>
                <c:pt idx="2949">
                  <c:v>1.3309819854986031</c:v>
                </c:pt>
                <c:pt idx="2950">
                  <c:v>1.3279610957610783</c:v>
                </c:pt>
                <c:pt idx="2951">
                  <c:v>1.3654650262415973</c:v>
                </c:pt>
                <c:pt idx="2952">
                  <c:v>1.350917567914004</c:v>
                </c:pt>
                <c:pt idx="2953">
                  <c:v>1.3341236890125958</c:v>
                </c:pt>
                <c:pt idx="2954">
                  <c:v>1.3526736278745755</c:v>
                </c:pt>
                <c:pt idx="2955">
                  <c:v>1.3738171656947065</c:v>
                </c:pt>
                <c:pt idx="2956">
                  <c:v>1.3681577168758088</c:v>
                </c:pt>
                <c:pt idx="2957">
                  <c:v>1.3747200822602479</c:v>
                </c:pt>
                <c:pt idx="2958">
                  <c:v>1.3823323310605902</c:v>
                </c:pt>
                <c:pt idx="2959">
                  <c:v>1.3690392414790833</c:v>
                </c:pt>
                <c:pt idx="2960">
                  <c:v>1.3580490227737312</c:v>
                </c:pt>
                <c:pt idx="2961">
                  <c:v>1.3637348397163542</c:v>
                </c:pt>
                <c:pt idx="2962">
                  <c:v>1.3739188142287941</c:v>
                </c:pt>
                <c:pt idx="2963">
                  <c:v>1.3618321842656191</c:v>
                </c:pt>
                <c:pt idx="2964">
                  <c:v>1.3532791034957496</c:v>
                </c:pt>
                <c:pt idx="2965">
                  <c:v>1.3468671170828328</c:v>
                </c:pt>
                <c:pt idx="2966">
                  <c:v>1.3440572337866523</c:v>
                </c:pt>
                <c:pt idx="2967">
                  <c:v>1.3463866159368223</c:v>
                </c:pt>
                <c:pt idx="2968">
                  <c:v>1.3215913688277268</c:v>
                </c:pt>
                <c:pt idx="2969">
                  <c:v>1.321600977929468</c:v>
                </c:pt>
                <c:pt idx="2970">
                  <c:v>1.3304508755935178</c:v>
                </c:pt>
                <c:pt idx="2971">
                  <c:v>1.3106870885661819</c:v>
                </c:pt>
                <c:pt idx="2972">
                  <c:v>1.3091129740056222</c:v>
                </c:pt>
                <c:pt idx="2973">
                  <c:v>1.3122369703852901</c:v>
                </c:pt>
                <c:pt idx="2974">
                  <c:v>1.2956081406125055</c:v>
                </c:pt>
                <c:pt idx="2975">
                  <c:v>1.3021787799179514</c:v>
                </c:pt>
                <c:pt idx="2976">
                  <c:v>1.2916912571296426</c:v>
                </c:pt>
                <c:pt idx="2977">
                  <c:v>1.2894229422201771</c:v>
                </c:pt>
                <c:pt idx="2978">
                  <c:v>1.3181143556445818</c:v>
                </c:pt>
                <c:pt idx="2979">
                  <c:v>1.3190504954671978</c:v>
                </c:pt>
                <c:pt idx="2980">
                  <c:v>1.3025146372416929</c:v>
                </c:pt>
                <c:pt idx="2981">
                  <c:v>1.2890831330112591</c:v>
                </c:pt>
                <c:pt idx="2982">
                  <c:v>1.2720403322281846</c:v>
                </c:pt>
                <c:pt idx="2983">
                  <c:v>1.2756596378876464</c:v>
                </c:pt>
                <c:pt idx="2984">
                  <c:v>1.2589580503302282</c:v>
                </c:pt>
                <c:pt idx="2985">
                  <c:v>1.2562842535387844</c:v>
                </c:pt>
                <c:pt idx="2986">
                  <c:v>1.2738594695054213</c:v>
                </c:pt>
                <c:pt idx="2987">
                  <c:v>1.2730216273024011</c:v>
                </c:pt>
                <c:pt idx="2988">
                  <c:v>1.2516437871108492</c:v>
                </c:pt>
                <c:pt idx="2989">
                  <c:v>1.2304183702936293</c:v>
                </c:pt>
                <c:pt idx="2990">
                  <c:v>1.2366414081908754</c:v>
                </c:pt>
                <c:pt idx="2991">
                  <c:v>1.2733713529492061</c:v>
                </c:pt>
                <c:pt idx="2992">
                  <c:v>1.2611876982572352</c:v>
                </c:pt>
                <c:pt idx="2993">
                  <c:v>1.236468666137847</c:v>
                </c:pt>
                <c:pt idx="2994">
                  <c:v>1.2025066792146812</c:v>
                </c:pt>
                <c:pt idx="2995">
                  <c:v>1.2100028496493505</c:v>
                </c:pt>
                <c:pt idx="2996">
                  <c:v>1.203554506485349</c:v>
                </c:pt>
                <c:pt idx="2997">
                  <c:v>1.1997993105314098</c:v>
                </c:pt>
                <c:pt idx="2998">
                  <c:v>1.1814101087404234</c:v>
                </c:pt>
                <c:pt idx="2999">
                  <c:v>1.1869480922041602</c:v>
                </c:pt>
                <c:pt idx="3000">
                  <c:v>1.1599294175319603</c:v>
                </c:pt>
                <c:pt idx="3001">
                  <c:v>1.1215882949764904</c:v>
                </c:pt>
                <c:pt idx="3002">
                  <c:v>1.0886662415651476</c:v>
                </c:pt>
                <c:pt idx="3003">
                  <c:v>1.0616491042839376</c:v>
                </c:pt>
                <c:pt idx="3004">
                  <c:v>1.1189638842764158</c:v>
                </c:pt>
                <c:pt idx="3005">
                  <c:v>1.1133439084636536</c:v>
                </c:pt>
                <c:pt idx="3006">
                  <c:v>1.1302275828090536</c:v>
                </c:pt>
                <c:pt idx="3007">
                  <c:v>1.184305721733119</c:v>
                </c:pt>
                <c:pt idx="3008">
                  <c:v>1.1885550765431216</c:v>
                </c:pt>
                <c:pt idx="3009">
                  <c:v>1.1983470524397963</c:v>
                </c:pt>
                <c:pt idx="3010">
                  <c:v>1.1687733265452349</c:v>
                </c:pt>
                <c:pt idx="3011">
                  <c:v>1.1456910124358597</c:v>
                </c:pt>
                <c:pt idx="3012">
                  <c:v>1.1113949835549932</c:v>
                </c:pt>
                <c:pt idx="3013">
                  <c:v>1.1413135073987508</c:v>
                </c:pt>
                <c:pt idx="3014">
                  <c:v>1.161323512401252</c:v>
                </c:pt>
                <c:pt idx="3015">
                  <c:v>1.1940458911322762</c:v>
                </c:pt>
                <c:pt idx="3016">
                  <c:v>1.1975579181682579</c:v>
                </c:pt>
                <c:pt idx="3017">
                  <c:v>1.1922312761538185</c:v>
                </c:pt>
                <c:pt idx="3018">
                  <c:v>1.1705561267844891</c:v>
                </c:pt>
                <c:pt idx="3019">
                  <c:v>1.2106031744315411</c:v>
                </c:pt>
                <c:pt idx="3020">
                  <c:v>1.2221622966776862</c:v>
                </c:pt>
                <c:pt idx="3021">
                  <c:v>1.2205713265083769</c:v>
                </c:pt>
                <c:pt idx="3022">
                  <c:v>1.2442047341335156</c:v>
                </c:pt>
                <c:pt idx="3023">
                  <c:v>1.2302258549682512</c:v>
                </c:pt>
                <c:pt idx="3024">
                  <c:v>1.2429521385307574</c:v>
                </c:pt>
                <c:pt idx="3025">
                  <c:v>1.2570037101158253</c:v>
                </c:pt>
                <c:pt idx="3026">
                  <c:v>1.2343175150394776</c:v>
                </c:pt>
                <c:pt idx="3027">
                  <c:v>1.2418531739047711</c:v>
                </c:pt>
                <c:pt idx="3028">
                  <c:v>1.2280022323994175</c:v>
                </c:pt>
                <c:pt idx="3029">
                  <c:v>1.2098703995331972</c:v>
                </c:pt>
                <c:pt idx="3030">
                  <c:v>1.2097941360100402</c:v>
                </c:pt>
                <c:pt idx="3031">
                  <c:v>1.207909193756826</c:v>
                </c:pt>
                <c:pt idx="3032">
                  <c:v>1.1663730666049708</c:v>
                </c:pt>
                <c:pt idx="3033">
                  <c:v>1.183889751874099</c:v>
                </c:pt>
                <c:pt idx="3034">
                  <c:v>1.1679394496578466</c:v>
                </c:pt>
                <c:pt idx="3035">
                  <c:v>1.1847397681472966</c:v>
                </c:pt>
                <c:pt idx="3036">
                  <c:v>1.1948525299156876</c:v>
                </c:pt>
                <c:pt idx="3037">
                  <c:v>1.2021839731689878</c:v>
                </c:pt>
                <c:pt idx="3038">
                  <c:v>1.2020410500616197</c:v>
                </c:pt>
                <c:pt idx="3039">
                  <c:v>1.177256839824663</c:v>
                </c:pt>
                <c:pt idx="3040">
                  <c:v>1.1805266191709327</c:v>
                </c:pt>
                <c:pt idx="3041">
                  <c:v>1.1819763668698797</c:v>
                </c:pt>
                <c:pt idx="3042">
                  <c:v>1.1622479413284141</c:v>
                </c:pt>
                <c:pt idx="3043">
                  <c:v>1.1576000798026334</c:v>
                </c:pt>
                <c:pt idx="3044">
                  <c:v>1.1275354419814572</c:v>
                </c:pt>
                <c:pt idx="3045">
                  <c:v>1.1299900262436589</c:v>
                </c:pt>
                <c:pt idx="3046">
                  <c:v>1.1161620888419863</c:v>
                </c:pt>
                <c:pt idx="3047">
                  <c:v>1.0988776939757274</c:v>
                </c:pt>
                <c:pt idx="3048">
                  <c:v>1.1237406851021905</c:v>
                </c:pt>
                <c:pt idx="3049">
                  <c:v>1.1419504366683007</c:v>
                </c:pt>
                <c:pt idx="3050">
                  <c:v>1.109691240224064</c:v>
                </c:pt>
                <c:pt idx="3051">
                  <c:v>1.095078672690796</c:v>
                </c:pt>
                <c:pt idx="3052">
                  <c:v>1.1351017322531549</c:v>
                </c:pt>
                <c:pt idx="3053">
                  <c:v>1.111514323212101</c:v>
                </c:pt>
                <c:pt idx="3054">
                  <c:v>1.1006918908221071</c:v>
                </c:pt>
                <c:pt idx="3055">
                  <c:v>1.078260728968514</c:v>
                </c:pt>
                <c:pt idx="3056">
                  <c:v>1.0591495845482186</c:v>
                </c:pt>
                <c:pt idx="3057">
                  <c:v>1.076048015681063</c:v>
                </c:pt>
                <c:pt idx="3058">
                  <c:v>1.0487610580703937</c:v>
                </c:pt>
                <c:pt idx="3059">
                  <c:v>1.0837268132586113</c:v>
                </c:pt>
                <c:pt idx="3060">
                  <c:v>1.1227854260559047</c:v>
                </c:pt>
                <c:pt idx="3061">
                  <c:v>1.1301119595999358</c:v>
                </c:pt>
                <c:pt idx="3062">
                  <c:v>1.1774474796607839</c:v>
                </c:pt>
                <c:pt idx="3063">
                  <c:v>1.1533345517272333</c:v>
                </c:pt>
                <c:pt idx="3064">
                  <c:v>1.1756363586619558</c:v>
                </c:pt>
                <c:pt idx="3065">
                  <c:v>1.1815394523835208</c:v>
                </c:pt>
                <c:pt idx="3066">
                  <c:v>1.198873433997967</c:v>
                </c:pt>
                <c:pt idx="3067">
                  <c:v>1.1882479060559406</c:v>
                </c:pt>
                <c:pt idx="3068">
                  <c:v>1.1949657994683609</c:v>
                </c:pt>
                <c:pt idx="3069">
                  <c:v>1.1797449634382762</c:v>
                </c:pt>
                <c:pt idx="3070">
                  <c:v>1.1969121022484746</c:v>
                </c:pt>
                <c:pt idx="3071">
                  <c:v>1.1886460742865741</c:v>
                </c:pt>
                <c:pt idx="3072">
                  <c:v>1.1795697681634372</c:v>
                </c:pt>
                <c:pt idx="3073">
                  <c:v>1.1892733333167558</c:v>
                </c:pt>
                <c:pt idx="3074">
                  <c:v>1.1837159689669674</c:v>
                </c:pt>
                <c:pt idx="3075">
                  <c:v>1.2008763735912449</c:v>
                </c:pt>
                <c:pt idx="3076">
                  <c:v>1.2090787355163026</c:v>
                </c:pt>
                <c:pt idx="3077">
                  <c:v>1.2168290520242566</c:v>
                </c:pt>
                <c:pt idx="3078">
                  <c:v>1.2259726957171089</c:v>
                </c:pt>
                <c:pt idx="3079">
                  <c:v>1.2031204397198803</c:v>
                </c:pt>
                <c:pt idx="3080">
                  <c:v>1.1943573532522573</c:v>
                </c:pt>
                <c:pt idx="3081">
                  <c:v>1.1736250734838332</c:v>
                </c:pt>
                <c:pt idx="3082">
                  <c:v>1.1813402950681926</c:v>
                </c:pt>
                <c:pt idx="3083">
                  <c:v>1.1808646169437234</c:v>
                </c:pt>
                <c:pt idx="3084">
                  <c:v>1.2054983404432078</c:v>
                </c:pt>
                <c:pt idx="3085">
                  <c:v>1.211646946501133</c:v>
                </c:pt>
                <c:pt idx="3086">
                  <c:v>1.2012384086424122</c:v>
                </c:pt>
                <c:pt idx="3087">
                  <c:v>1.1972177946657805</c:v>
                </c:pt>
                <c:pt idx="3088">
                  <c:v>1.2166325637181257</c:v>
                </c:pt>
                <c:pt idx="3089">
                  <c:v>1.2380841854432254</c:v>
                </c:pt>
                <c:pt idx="3090">
                  <c:v>1.2346464712554255</c:v>
                </c:pt>
                <c:pt idx="3091">
                  <c:v>1.2371503668010706</c:v>
                </c:pt>
                <c:pt idx="3092">
                  <c:v>1.2161723203213519</c:v>
                </c:pt>
                <c:pt idx="3093">
                  <c:v>1.2441584367549836</c:v>
                </c:pt>
                <c:pt idx="3094">
                  <c:v>1.2414317546797229</c:v>
                </c:pt>
                <c:pt idx="3095">
                  <c:v>1.2395306749091342</c:v>
                </c:pt>
                <c:pt idx="3096">
                  <c:v>1.2247852948785307</c:v>
                </c:pt>
                <c:pt idx="3097">
                  <c:v>1.2213315886607736</c:v>
                </c:pt>
                <c:pt idx="3098">
                  <c:v>1.2093216057711849</c:v>
                </c:pt>
                <c:pt idx="3099">
                  <c:v>1.2155871178775222</c:v>
                </c:pt>
                <c:pt idx="3100">
                  <c:v>1.1934106930723742</c:v>
                </c:pt>
                <c:pt idx="3101">
                  <c:v>1.2073680921755132</c:v>
                </c:pt>
                <c:pt idx="3102">
                  <c:v>1.2079319707757674</c:v>
                </c:pt>
                <c:pt idx="3103">
                  <c:v>1.2042080492764746</c:v>
                </c:pt>
                <c:pt idx="3104">
                  <c:v>1.1907762232801793</c:v>
                </c:pt>
                <c:pt idx="3105">
                  <c:v>1.214295582906028</c:v>
                </c:pt>
                <c:pt idx="3106">
                  <c:v>1.2061563034684182</c:v>
                </c:pt>
                <c:pt idx="3107">
                  <c:v>1.1930110859134064</c:v>
                </c:pt>
                <c:pt idx="3108">
                  <c:v>1.1853016865059192</c:v>
                </c:pt>
                <c:pt idx="3109">
                  <c:v>1.1983070582899169</c:v>
                </c:pt>
                <c:pt idx="3110">
                  <c:v>1.2001267624484433</c:v>
                </c:pt>
                <c:pt idx="3111">
                  <c:v>1.1946552787960329</c:v>
                </c:pt>
                <c:pt idx="3112">
                  <c:v>1.1915067135781543</c:v>
                </c:pt>
                <c:pt idx="3113">
                  <c:v>1.1754781183844849</c:v>
                </c:pt>
                <c:pt idx="3114">
                  <c:v>1.1800360347655678</c:v>
                </c:pt>
                <c:pt idx="3115">
                  <c:v>1.1805250100780005</c:v>
                </c:pt>
                <c:pt idx="3116">
                  <c:v>1.2137249827996934</c:v>
                </c:pt>
                <c:pt idx="3117">
                  <c:v>1.2132409503695207</c:v>
                </c:pt>
                <c:pt idx="3118">
                  <c:v>1.2357153337547659</c:v>
                </c:pt>
                <c:pt idx="3119">
                  <c:v>1.2291707325125834</c:v>
                </c:pt>
                <c:pt idx="3120">
                  <c:v>1.2150851572251833</c:v>
                </c:pt>
                <c:pt idx="3121">
                  <c:v>1.2344822537051323</c:v>
                </c:pt>
                <c:pt idx="3122">
                  <c:v>1.2344714729638486</c:v>
                </c:pt>
                <c:pt idx="3123">
                  <c:v>1.2330591806301163</c:v>
                </c:pt>
                <c:pt idx="3124">
                  <c:v>1.2388890772034327</c:v>
                </c:pt>
                <c:pt idx="3125">
                  <c:v>1.2244632136909925</c:v>
                </c:pt>
                <c:pt idx="3126">
                  <c:v>1.2205208033753818</c:v>
                </c:pt>
                <c:pt idx="3127">
                  <c:v>1.2065037467386006</c:v>
                </c:pt>
                <c:pt idx="3128">
                  <c:v>1.1908014690211974</c:v>
                </c:pt>
                <c:pt idx="3129">
                  <c:v>1.1803690767812749</c:v>
                </c:pt>
                <c:pt idx="3130">
                  <c:v>1.1905926753057978</c:v>
                </c:pt>
                <c:pt idx="3131">
                  <c:v>1.1613592360378733</c:v>
                </c:pt>
                <c:pt idx="3132">
                  <c:v>1.1451994960796656</c:v>
                </c:pt>
                <c:pt idx="3133">
                  <c:v>1.1582499515476412</c:v>
                </c:pt>
                <c:pt idx="3134">
                  <c:v>1.1650289018586344</c:v>
                </c:pt>
                <c:pt idx="3135">
                  <c:v>1.1421796260939068</c:v>
                </c:pt>
                <c:pt idx="3136">
                  <c:v>1.1553099465968608</c:v>
                </c:pt>
                <c:pt idx="3137">
                  <c:v>1.1607090350624445</c:v>
                </c:pt>
                <c:pt idx="3138">
                  <c:v>1.1466212537717619</c:v>
                </c:pt>
                <c:pt idx="3139">
                  <c:v>1.1411862148658436</c:v>
                </c:pt>
                <c:pt idx="3140">
                  <c:v>1.1347375846070684</c:v>
                </c:pt>
                <c:pt idx="3141">
                  <c:v>1.1246439259540828</c:v>
                </c:pt>
                <c:pt idx="3142">
                  <c:v>1.132213018024615</c:v>
                </c:pt>
                <c:pt idx="3143">
                  <c:v>1.1241146412886078</c:v>
                </c:pt>
                <c:pt idx="3144">
                  <c:v>1.1114277141299005</c:v>
                </c:pt>
                <c:pt idx="3145">
                  <c:v>1.1098275773243111</c:v>
                </c:pt>
                <c:pt idx="3146">
                  <c:v>1.1312621785453003</c:v>
                </c:pt>
                <c:pt idx="3147">
                  <c:v>1.1507617533395846</c:v>
                </c:pt>
                <c:pt idx="3148">
                  <c:v>1.1436656385799009</c:v>
                </c:pt>
                <c:pt idx="3149">
                  <c:v>1.1341641417687596</c:v>
                </c:pt>
                <c:pt idx="3150">
                  <c:v>1.1473883682649966</c:v>
                </c:pt>
                <c:pt idx="3151">
                  <c:v>1.1290076191227256</c:v>
                </c:pt>
                <c:pt idx="3152">
                  <c:v>1.1362021229541892</c:v>
                </c:pt>
                <c:pt idx="3153">
                  <c:v>1.1230607036332021</c:v>
                </c:pt>
                <c:pt idx="3154">
                  <c:v>1.1348183013614361</c:v>
                </c:pt>
                <c:pt idx="3155">
                  <c:v>1.1394404110499514</c:v>
                </c:pt>
                <c:pt idx="3156">
                  <c:v>1.1319031109251223</c:v>
                </c:pt>
                <c:pt idx="3157">
                  <c:v>1.1165463231530546</c:v>
                </c:pt>
                <c:pt idx="3158">
                  <c:v>1.126108483276657</c:v>
                </c:pt>
                <c:pt idx="3159">
                  <c:v>1.1167694461012638</c:v>
                </c:pt>
                <c:pt idx="3160">
                  <c:v>1.1250287819484843</c:v>
                </c:pt>
                <c:pt idx="3161">
                  <c:v>1.0991990578596427</c:v>
                </c:pt>
                <c:pt idx="3162">
                  <c:v>1.0908397176902267</c:v>
                </c:pt>
                <c:pt idx="3163">
                  <c:v>1.095160774725682</c:v>
                </c:pt>
                <c:pt idx="3164">
                  <c:v>1.1296178060242557</c:v>
                </c:pt>
                <c:pt idx="3165">
                  <c:v>1.131264638576245</c:v>
                </c:pt>
                <c:pt idx="3166">
                  <c:v>1.1666913310048697</c:v>
                </c:pt>
                <c:pt idx="3167">
                  <c:v>1.1709333829526207</c:v>
                </c:pt>
                <c:pt idx="3168">
                  <c:v>1.1796701825371321</c:v>
                </c:pt>
                <c:pt idx="3169">
                  <c:v>1.1815580111909385</c:v>
                </c:pt>
                <c:pt idx="3170">
                  <c:v>1.2045347033238196</c:v>
                </c:pt>
                <c:pt idx="3171">
                  <c:v>1.1693032316619347</c:v>
                </c:pt>
                <c:pt idx="3172">
                  <c:v>1.1814643461800607</c:v>
                </c:pt>
                <c:pt idx="3173">
                  <c:v>1.1759884333373876</c:v>
                </c:pt>
                <c:pt idx="3174">
                  <c:v>1.1743446607067765</c:v>
                </c:pt>
                <c:pt idx="3175">
                  <c:v>1.1685647132098853</c:v>
                </c:pt>
                <c:pt idx="3176">
                  <c:v>1.1508229645127226</c:v>
                </c:pt>
                <c:pt idx="3177">
                  <c:v>1.1629666132665248</c:v>
                </c:pt>
                <c:pt idx="3178">
                  <c:v>1.1890825390889086</c:v>
                </c:pt>
                <c:pt idx="3179">
                  <c:v>1.1840308873690768</c:v>
                </c:pt>
                <c:pt idx="3180">
                  <c:v>1.1867692067255717</c:v>
                </c:pt>
                <c:pt idx="3181">
                  <c:v>1.1879980853738052</c:v>
                </c:pt>
                <c:pt idx="3182">
                  <c:v>1.1861343007545742</c:v>
                </c:pt>
                <c:pt idx="3183">
                  <c:v>1.172129814764753</c:v>
                </c:pt>
                <c:pt idx="3184">
                  <c:v>1.1785848546612876</c:v>
                </c:pt>
                <c:pt idx="3185">
                  <c:v>1.1748215741821575</c:v>
                </c:pt>
                <c:pt idx="3186">
                  <c:v>1.1943194435821345</c:v>
                </c:pt>
                <c:pt idx="3187">
                  <c:v>1.2006228901440448</c:v>
                </c:pt>
                <c:pt idx="3188">
                  <c:v>1.1883868353175386</c:v>
                </c:pt>
                <c:pt idx="3189">
                  <c:v>1.2039225151029713</c:v>
                </c:pt>
                <c:pt idx="3190">
                  <c:v>1.2021655375519966</c:v>
                </c:pt>
                <c:pt idx="3191">
                  <c:v>1.223869330110376</c:v>
                </c:pt>
                <c:pt idx="3192">
                  <c:v>1.2322632864618031</c:v>
                </c:pt>
                <c:pt idx="3193">
                  <c:v>1.2240044890471657</c:v>
                </c:pt>
                <c:pt idx="3194">
                  <c:v>1.2101581157656192</c:v>
                </c:pt>
                <c:pt idx="3195">
                  <c:v>1.2279928083035305</c:v>
                </c:pt>
                <c:pt idx="3196">
                  <c:v>1.231272070250975</c:v>
                </c:pt>
                <c:pt idx="3197">
                  <c:v>1.2302697168996284</c:v>
                </c:pt>
                <c:pt idx="3198">
                  <c:v>1.2295935401339344</c:v>
                </c:pt>
                <c:pt idx="3199">
                  <c:v>1.2446322829037697</c:v>
                </c:pt>
                <c:pt idx="3200">
                  <c:v>1.2408369104626893</c:v>
                </c:pt>
                <c:pt idx="3201">
                  <c:v>1.2492984074137443</c:v>
                </c:pt>
                <c:pt idx="3202">
                  <c:v>1.2441934726434662</c:v>
                </c:pt>
                <c:pt idx="3203">
                  <c:v>1.2341355995340235</c:v>
                </c:pt>
                <c:pt idx="3204">
                  <c:v>1.2484140178243079</c:v>
                </c:pt>
                <c:pt idx="3205">
                  <c:v>1.2609487024752117</c:v>
                </c:pt>
                <c:pt idx="3206">
                  <c:v>1.2579755035883098</c:v>
                </c:pt>
                <c:pt idx="3207">
                  <c:v>1.2547705794664803</c:v>
                </c:pt>
                <c:pt idx="3208">
                  <c:v>1.2626276614867511</c:v>
                </c:pt>
                <c:pt idx="3209">
                  <c:v>1.2601346861841081</c:v>
                </c:pt>
                <c:pt idx="3210">
                  <c:v>1.2352167575597304</c:v>
                </c:pt>
                <c:pt idx="3211">
                  <c:v>1.2340872681106823</c:v>
                </c:pt>
                <c:pt idx="3212">
                  <c:v>1.2380993151244797</c:v>
                </c:pt>
                <c:pt idx="3213">
                  <c:v>1.2472500807565865</c:v>
                </c:pt>
                <c:pt idx="3214">
                  <c:v>1.2486987806825418</c:v>
                </c:pt>
                <c:pt idx="3215">
                  <c:v>1.2682654423486013</c:v>
                </c:pt>
                <c:pt idx="3216">
                  <c:v>1.270094172327161</c:v>
                </c:pt>
                <c:pt idx="3217">
                  <c:v>1.26633848109114</c:v>
                </c:pt>
                <c:pt idx="3218">
                  <c:v>1.2810282582698604</c:v>
                </c:pt>
                <c:pt idx="3219">
                  <c:v>1.2845671077805445</c:v>
                </c:pt>
                <c:pt idx="3220">
                  <c:v>1.2892827230856116</c:v>
                </c:pt>
                <c:pt idx="3221">
                  <c:v>1.3043924435351979</c:v>
                </c:pt>
                <c:pt idx="3222">
                  <c:v>1.3083468562542115</c:v>
                </c:pt>
                <c:pt idx="3223">
                  <c:v>1.3059431557674117</c:v>
                </c:pt>
                <c:pt idx="3224">
                  <c:v>1.2939665622629166</c:v>
                </c:pt>
                <c:pt idx="3225">
                  <c:v>1.3030963154214423</c:v>
                </c:pt>
                <c:pt idx="3226">
                  <c:v>1.3159308875346789</c:v>
                </c:pt>
                <c:pt idx="3227">
                  <c:v>1.3169634896921156</c:v>
                </c:pt>
                <c:pt idx="3228">
                  <c:v>1.307048716680328</c:v>
                </c:pt>
                <c:pt idx="3229">
                  <c:v>1.3294336814288132</c:v>
                </c:pt>
                <c:pt idx="3230">
                  <c:v>1.3303439056209891</c:v>
                </c:pt>
                <c:pt idx="3231">
                  <c:v>1.3287920008308425</c:v>
                </c:pt>
                <c:pt idx="3232">
                  <c:v>1.3135557347555422</c:v>
                </c:pt>
                <c:pt idx="3233">
                  <c:v>1.3145510097128157</c:v>
                </c:pt>
                <c:pt idx="3234">
                  <c:v>1.3004401920888564</c:v>
                </c:pt>
                <c:pt idx="3235">
                  <c:v>1.3022840452325752</c:v>
                </c:pt>
                <c:pt idx="3236">
                  <c:v>1.2940172294310601</c:v>
                </c:pt>
                <c:pt idx="3237">
                  <c:v>1.3047829268431914</c:v>
                </c:pt>
                <c:pt idx="3238">
                  <c:v>1.2950448407828559</c:v>
                </c:pt>
                <c:pt idx="3239">
                  <c:v>1.2932829428500128</c:v>
                </c:pt>
                <c:pt idx="3240">
                  <c:v>1.3013075708643791</c:v>
                </c:pt>
                <c:pt idx="3241">
                  <c:v>1.3129432903855127</c:v>
                </c:pt>
                <c:pt idx="3242">
                  <c:v>1.3048426614546953</c:v>
                </c:pt>
                <c:pt idx="3243">
                  <c:v>1.3238342410428052</c:v>
                </c:pt>
                <c:pt idx="3244">
                  <c:v>1.3272391911632728</c:v>
                </c:pt>
                <c:pt idx="3245">
                  <c:v>1.3216529870038825</c:v>
                </c:pt>
                <c:pt idx="3246">
                  <c:v>1.3081727782651948</c:v>
                </c:pt>
                <c:pt idx="3247">
                  <c:v>1.3177206694354182</c:v>
                </c:pt>
                <c:pt idx="3248">
                  <c:v>1.3234513284612062</c:v>
                </c:pt>
                <c:pt idx="3249">
                  <c:v>1.3200245558036641</c:v>
                </c:pt>
                <c:pt idx="3250">
                  <c:v>1.3136072510716517</c:v>
                </c:pt>
                <c:pt idx="3251">
                  <c:v>1.3012631866853339</c:v>
                </c:pt>
                <c:pt idx="3252">
                  <c:v>1.3130688766408207</c:v>
                </c:pt>
                <c:pt idx="3253">
                  <c:v>1.2984512307663794</c:v>
                </c:pt>
                <c:pt idx="3254">
                  <c:v>1.3079628776809686</c:v>
                </c:pt>
                <c:pt idx="3255">
                  <c:v>1.3084688942175891</c:v>
                </c:pt>
                <c:pt idx="3256">
                  <c:v>1.3013781304179108</c:v>
                </c:pt>
                <c:pt idx="3257">
                  <c:v>1.3187782934170957</c:v>
                </c:pt>
                <c:pt idx="3258">
                  <c:v>1.3166154384485371</c:v>
                </c:pt>
                <c:pt idx="3259">
                  <c:v>1.3093501552630515</c:v>
                </c:pt>
                <c:pt idx="3260">
                  <c:v>1.307540758530074</c:v>
                </c:pt>
                <c:pt idx="3261">
                  <c:v>1.3103964836513411</c:v>
                </c:pt>
                <c:pt idx="3262">
                  <c:v>1.3001370699324046</c:v>
                </c:pt>
                <c:pt idx="3263">
                  <c:v>1.3028611427783976</c:v>
                </c:pt>
                <c:pt idx="3264">
                  <c:v>1.285197684566314</c:v>
                </c:pt>
                <c:pt idx="3265">
                  <c:v>1.286875641188028</c:v>
                </c:pt>
                <c:pt idx="3266">
                  <c:v>1.2941552871325206</c:v>
                </c:pt>
                <c:pt idx="3267">
                  <c:v>1.297717476595831</c:v>
                </c:pt>
                <c:pt idx="3268">
                  <c:v>1.3007862477575656</c:v>
                </c:pt>
                <c:pt idx="3269">
                  <c:v>1.3107394392035319</c:v>
                </c:pt>
                <c:pt idx="3270">
                  <c:v>1.304357856934637</c:v>
                </c:pt>
                <c:pt idx="3271">
                  <c:v>1.3109430220210674</c:v>
                </c:pt>
                <c:pt idx="3272">
                  <c:v>1.3111045549687408</c:v>
                </c:pt>
                <c:pt idx="3273">
                  <c:v>1.3202599750379869</c:v>
                </c:pt>
                <c:pt idx="3274">
                  <c:v>1.3228706538144688</c:v>
                </c:pt>
                <c:pt idx="3275">
                  <c:v>1.3208254600198859</c:v>
                </c:pt>
                <c:pt idx="3276">
                  <c:v>1.3237945692871058</c:v>
                </c:pt>
                <c:pt idx="3277">
                  <c:v>1.3136178471684339</c:v>
                </c:pt>
                <c:pt idx="3278">
                  <c:v>1.3142723896935584</c:v>
                </c:pt>
                <c:pt idx="3279">
                  <c:v>1.3173115057334492</c:v>
                </c:pt>
                <c:pt idx="3280">
                  <c:v>1.3173717025771281</c:v>
                </c:pt>
                <c:pt idx="3281">
                  <c:v>1.3234411856176884</c:v>
                </c:pt>
                <c:pt idx="3282">
                  <c:v>1.3285965443987502</c:v>
                </c:pt>
                <c:pt idx="3283">
                  <c:v>1.3424654544294046</c:v>
                </c:pt>
                <c:pt idx="3284">
                  <c:v>1.34665336233457</c:v>
                </c:pt>
                <c:pt idx="3285">
                  <c:v>1.3483098464956582</c:v>
                </c:pt>
                <c:pt idx="3286">
                  <c:v>1.3419088814869515</c:v>
                </c:pt>
                <c:pt idx="3287">
                  <c:v>1.3519442254789624</c:v>
                </c:pt>
                <c:pt idx="3288">
                  <c:v>1.3437243038008575</c:v>
                </c:pt>
                <c:pt idx="3289">
                  <c:v>1.3317613654529941</c:v>
                </c:pt>
                <c:pt idx="3290">
                  <c:v>1.3372019542236189</c:v>
                </c:pt>
                <c:pt idx="3291">
                  <c:v>1.3393762522500252</c:v>
                </c:pt>
                <c:pt idx="3292">
                  <c:v>1.3356261172648001</c:v>
                </c:pt>
                <c:pt idx="3293">
                  <c:v>1.3499243602856612</c:v>
                </c:pt>
                <c:pt idx="3294">
                  <c:v>1.3466697844491868</c:v>
                </c:pt>
                <c:pt idx="3295">
                  <c:v>1.3599352795416357</c:v>
                </c:pt>
                <c:pt idx="3296">
                  <c:v>1.3567801592045765</c:v>
                </c:pt>
                <c:pt idx="3297">
                  <c:v>1.3437723429351567</c:v>
                </c:pt>
                <c:pt idx="3298">
                  <c:v>1.3498437924570665</c:v>
                </c:pt>
                <c:pt idx="3299">
                  <c:v>1.330748139269113</c:v>
                </c:pt>
                <c:pt idx="3300">
                  <c:v>1.3246949184801138</c:v>
                </c:pt>
                <c:pt idx="3301">
                  <c:v>1.3182958434554446</c:v>
                </c:pt>
                <c:pt idx="3302">
                  <c:v>1.3280565898064502</c:v>
                </c:pt>
                <c:pt idx="3303">
                  <c:v>1.3175159472345732</c:v>
                </c:pt>
                <c:pt idx="3304">
                  <c:v>1.3398559775567718</c:v>
                </c:pt>
                <c:pt idx="3305">
                  <c:v>1.3418398317336686</c:v>
                </c:pt>
                <c:pt idx="3306">
                  <c:v>1.3512591840429291</c:v>
                </c:pt>
                <c:pt idx="3307">
                  <c:v>1.3556287524266744</c:v>
                </c:pt>
                <c:pt idx="3308">
                  <c:v>1.3603660270435836</c:v>
                </c:pt>
                <c:pt idx="3309">
                  <c:v>1.3551026159297996</c:v>
                </c:pt>
                <c:pt idx="3310">
                  <c:v>1.3598908687495486</c:v>
                </c:pt>
                <c:pt idx="3311">
                  <c:v>1.3592458503135738</c:v>
                </c:pt>
                <c:pt idx="3312">
                  <c:v>1.3662685657635478</c:v>
                </c:pt>
                <c:pt idx="3313">
                  <c:v>1.3702193956291431</c:v>
                </c:pt>
                <c:pt idx="3314">
                  <c:v>1.3676276359005155</c:v>
                </c:pt>
                <c:pt idx="3315">
                  <c:v>1.3707897743085555</c:v>
                </c:pt>
                <c:pt idx="3316">
                  <c:v>1.3605523615646433</c:v>
                </c:pt>
                <c:pt idx="3317">
                  <c:v>1.3657095797457619</c:v>
                </c:pt>
                <c:pt idx="3318">
                  <c:v>1.3670018414909852</c:v>
                </c:pt>
                <c:pt idx="3319">
                  <c:v>1.3520213915994908</c:v>
                </c:pt>
                <c:pt idx="3320">
                  <c:v>1.3553309144846959</c:v>
                </c:pt>
                <c:pt idx="3321">
                  <c:v>1.3506200019993269</c:v>
                </c:pt>
                <c:pt idx="3322">
                  <c:v>1.352787365202748</c:v>
                </c:pt>
                <c:pt idx="3323">
                  <c:v>1.3679745869885556</c:v>
                </c:pt>
                <c:pt idx="3324">
                  <c:v>1.3692355848964453</c:v>
                </c:pt>
                <c:pt idx="3325">
                  <c:v>1.3681192898510779</c:v>
                </c:pt>
                <c:pt idx="3326">
                  <c:v>1.3717202602982859</c:v>
                </c:pt>
                <c:pt idx="3327">
                  <c:v>1.3796291980641775</c:v>
                </c:pt>
                <c:pt idx="3328">
                  <c:v>1.3741807646068303</c:v>
                </c:pt>
                <c:pt idx="3329">
                  <c:v>1.3728135678349336</c:v>
                </c:pt>
                <c:pt idx="3330">
                  <c:v>1.378746198252975</c:v>
                </c:pt>
                <c:pt idx="3331">
                  <c:v>1.3741717452498088</c:v>
                </c:pt>
                <c:pt idx="3332">
                  <c:v>1.3683799278534678</c:v>
                </c:pt>
                <c:pt idx="3333">
                  <c:v>1.367864222722202</c:v>
                </c:pt>
                <c:pt idx="3334">
                  <c:v>1.3793206948167585</c:v>
                </c:pt>
                <c:pt idx="3335">
                  <c:v>1.3791789928820548</c:v>
                </c:pt>
                <c:pt idx="3336">
                  <c:v>1.3715637965025798</c:v>
                </c:pt>
                <c:pt idx="3337">
                  <c:v>1.3651659291250391</c:v>
                </c:pt>
                <c:pt idx="3338">
                  <c:v>1.3560822500433722</c:v>
                </c:pt>
                <c:pt idx="3339">
                  <c:v>1.3640984952689197</c:v>
                </c:pt>
                <c:pt idx="3340">
                  <c:v>1.3556663552896402</c:v>
                </c:pt>
                <c:pt idx="3341">
                  <c:v>1.3572432913898673</c:v>
                </c:pt>
                <c:pt idx="3342">
                  <c:v>1.3734707854011492</c:v>
                </c:pt>
                <c:pt idx="3343">
                  <c:v>1.3751911868915303</c:v>
                </c:pt>
                <c:pt idx="3344">
                  <c:v>1.3795180141695194</c:v>
                </c:pt>
                <c:pt idx="3345">
                  <c:v>1.3792818197342602</c:v>
                </c:pt>
                <c:pt idx="3346">
                  <c:v>1.3905556810081217</c:v>
                </c:pt>
                <c:pt idx="3347">
                  <c:v>1.3872757056780214</c:v>
                </c:pt>
                <c:pt idx="3348">
                  <c:v>1.3855037531550987</c:v>
                </c:pt>
                <c:pt idx="3349">
                  <c:v>1.3901903873252639</c:v>
                </c:pt>
                <c:pt idx="3350">
                  <c:v>1.3825061335018334</c:v>
                </c:pt>
                <c:pt idx="3351">
                  <c:v>1.389854225824019</c:v>
                </c:pt>
                <c:pt idx="3352">
                  <c:v>1.3813252816549366</c:v>
                </c:pt>
                <c:pt idx="3353">
                  <c:v>1.3802594249136284</c:v>
                </c:pt>
                <c:pt idx="3354">
                  <c:v>1.3917414134882944</c:v>
                </c:pt>
                <c:pt idx="3355">
                  <c:v>1.3944766381407903</c:v>
                </c:pt>
                <c:pt idx="3356">
                  <c:v>1.3887976763667198</c:v>
                </c:pt>
                <c:pt idx="3357">
                  <c:v>1.3954360045192236</c:v>
                </c:pt>
                <c:pt idx="3358">
                  <c:v>1.3966916666252014</c:v>
                </c:pt>
                <c:pt idx="3359">
                  <c:v>1.408480088147199</c:v>
                </c:pt>
                <c:pt idx="3360">
                  <c:v>1.4080118416842962</c:v>
                </c:pt>
                <c:pt idx="3361">
                  <c:v>1.4119432803336449</c:v>
                </c:pt>
                <c:pt idx="3362">
                  <c:v>1.4147613673283563</c:v>
                </c:pt>
                <c:pt idx="3363">
                  <c:v>1.4129548309512829</c:v>
                </c:pt>
                <c:pt idx="3364">
                  <c:v>1.4146458111713847</c:v>
                </c:pt>
                <c:pt idx="3365">
                  <c:v>1.4270466908217145</c:v>
                </c:pt>
                <c:pt idx="3366">
                  <c:v>1.4271909025244942</c:v>
                </c:pt>
                <c:pt idx="3367">
                  <c:v>1.4292456229743697</c:v>
                </c:pt>
                <c:pt idx="3368">
                  <c:v>1.4261518752227329</c:v>
                </c:pt>
                <c:pt idx="3369">
                  <c:v>1.4385472274167284</c:v>
                </c:pt>
                <c:pt idx="3370">
                  <c:v>1.4398393091832269</c:v>
                </c:pt>
                <c:pt idx="3371">
                  <c:v>1.4422065522350125</c:v>
                </c:pt>
                <c:pt idx="3372">
                  <c:v>1.4471695737296013</c:v>
                </c:pt>
                <c:pt idx="3373">
                  <c:v>1.4382820198388668</c:v>
                </c:pt>
                <c:pt idx="3374">
                  <c:v>1.4430687133656885</c:v>
                </c:pt>
                <c:pt idx="3375">
                  <c:v>1.4377370596659111</c:v>
                </c:pt>
                <c:pt idx="3376">
                  <c:v>1.4460315959745749</c:v>
                </c:pt>
                <c:pt idx="3377">
                  <c:v>1.4473849554905498</c:v>
                </c:pt>
                <c:pt idx="3378">
                  <c:v>1.4542574434548623</c:v>
                </c:pt>
                <c:pt idx="3379">
                  <c:v>1.45332748021473</c:v>
                </c:pt>
                <c:pt idx="3380">
                  <c:v>1.4610990231953143</c:v>
                </c:pt>
                <c:pt idx="3381">
                  <c:v>1.457892386852274</c:v>
                </c:pt>
                <c:pt idx="3382">
                  <c:v>1.4558031164359932</c:v>
                </c:pt>
                <c:pt idx="3383">
                  <c:v>1.4679094630699558</c:v>
                </c:pt>
                <c:pt idx="3384">
                  <c:v>1.4581117359349256</c:v>
                </c:pt>
                <c:pt idx="3385">
                  <c:v>1.4445021908975584</c:v>
                </c:pt>
                <c:pt idx="3386">
                  <c:v>1.4495000641429858</c:v>
                </c:pt>
                <c:pt idx="3387">
                  <c:v>1.4468636588243249</c:v>
                </c:pt>
                <c:pt idx="3388">
                  <c:v>1.4505148748649213</c:v>
                </c:pt>
                <c:pt idx="3389">
                  <c:v>1.4511931335897947</c:v>
                </c:pt>
                <c:pt idx="3390">
                  <c:v>1.442830678372943</c:v>
                </c:pt>
                <c:pt idx="3391">
                  <c:v>1.4446593025551662</c:v>
                </c:pt>
                <c:pt idx="3392">
                  <c:v>1.4572147921483756</c:v>
                </c:pt>
                <c:pt idx="3393">
                  <c:v>1.4546333227234745</c:v>
                </c:pt>
                <c:pt idx="3394">
                  <c:v>1.4596604763718894</c:v>
                </c:pt>
                <c:pt idx="3395">
                  <c:v>1.4703279345139011</c:v>
                </c:pt>
                <c:pt idx="3396">
                  <c:v>1.4654478211916235</c:v>
                </c:pt>
                <c:pt idx="3397">
                  <c:v>1.4599795933314366</c:v>
                </c:pt>
                <c:pt idx="3398">
                  <c:v>1.4697368829344248</c:v>
                </c:pt>
                <c:pt idx="3399">
                  <c:v>1.4652683914176441</c:v>
                </c:pt>
                <c:pt idx="3400">
                  <c:v>1.461135801255987</c:v>
                </c:pt>
                <c:pt idx="3401">
                  <c:v>1.4585640090219276</c:v>
                </c:pt>
                <c:pt idx="3402">
                  <c:v>1.4558457389255208</c:v>
                </c:pt>
                <c:pt idx="3403">
                  <c:v>1.4541717687239433</c:v>
                </c:pt>
                <c:pt idx="3404">
                  <c:v>1.4581925221323659</c:v>
                </c:pt>
                <c:pt idx="3405">
                  <c:v>1.4592767509746019</c:v>
                </c:pt>
                <c:pt idx="3406">
                  <c:v>1.4593029539075835</c:v>
                </c:pt>
                <c:pt idx="3407">
                  <c:v>1.4689279124206933</c:v>
                </c:pt>
                <c:pt idx="3408">
                  <c:v>1.4629934510206448</c:v>
                </c:pt>
                <c:pt idx="3409">
                  <c:v>1.4646817288032574</c:v>
                </c:pt>
                <c:pt idx="3410">
                  <c:v>1.4680178422311141</c:v>
                </c:pt>
                <c:pt idx="3411">
                  <c:v>1.4697409649797977</c:v>
                </c:pt>
                <c:pt idx="3412">
                  <c:v>1.4613908478534137</c:v>
                </c:pt>
                <c:pt idx="3413">
                  <c:v>1.4556116095273879</c:v>
                </c:pt>
                <c:pt idx="3414">
                  <c:v>1.4409787034620529</c:v>
                </c:pt>
                <c:pt idx="3415">
                  <c:v>1.4257547936488149</c:v>
                </c:pt>
                <c:pt idx="3416">
                  <c:v>1.4382143610425155</c:v>
                </c:pt>
                <c:pt idx="3417">
                  <c:v>1.4238645212288494</c:v>
                </c:pt>
                <c:pt idx="3418">
                  <c:v>1.4294870257331909</c:v>
                </c:pt>
                <c:pt idx="3419">
                  <c:v>1.4412363729916764</c:v>
                </c:pt>
                <c:pt idx="3420">
                  <c:v>1.4399638479638677</c:v>
                </c:pt>
                <c:pt idx="3421">
                  <c:v>1.4287905640519709</c:v>
                </c:pt>
                <c:pt idx="3422">
                  <c:v>1.4158330409392819</c:v>
                </c:pt>
                <c:pt idx="3423">
                  <c:v>1.4145093235757615</c:v>
                </c:pt>
                <c:pt idx="3424">
                  <c:v>1.4121143329454768</c:v>
                </c:pt>
                <c:pt idx="3425">
                  <c:v>1.4284796853136883</c:v>
                </c:pt>
                <c:pt idx="3426">
                  <c:v>1.427460923875161</c:v>
                </c:pt>
                <c:pt idx="3427">
                  <c:v>1.440465634811392</c:v>
                </c:pt>
                <c:pt idx="3428">
                  <c:v>1.4445013774147577</c:v>
                </c:pt>
                <c:pt idx="3429">
                  <c:v>1.4438004013721668</c:v>
                </c:pt>
                <c:pt idx="3430">
                  <c:v>1.449092487217613</c:v>
                </c:pt>
                <c:pt idx="3431">
                  <c:v>1.457607109579979</c:v>
                </c:pt>
                <c:pt idx="3432">
                  <c:v>1.4652791390770057</c:v>
                </c:pt>
                <c:pt idx="3433">
                  <c:v>1.4631845251030624</c:v>
                </c:pt>
                <c:pt idx="3434">
                  <c:v>1.4565391098299296</c:v>
                </c:pt>
                <c:pt idx="3435">
                  <c:v>1.4554781995513748</c:v>
                </c:pt>
                <c:pt idx="3436">
                  <c:v>1.4606391727634662</c:v>
                </c:pt>
                <c:pt idx="3437">
                  <c:v>1.4468773844295506</c:v>
                </c:pt>
                <c:pt idx="3438">
                  <c:v>1.4457529333741603</c:v>
                </c:pt>
                <c:pt idx="3439">
                  <c:v>1.4463468155018537</c:v>
                </c:pt>
                <c:pt idx="3440">
                  <c:v>1.4514582573359489</c:v>
                </c:pt>
                <c:pt idx="3441">
                  <c:v>1.4525247030750135</c:v>
                </c:pt>
                <c:pt idx="3442">
                  <c:v>1.4369676605858868</c:v>
                </c:pt>
                <c:pt idx="3443">
                  <c:v>1.4422800068721631</c:v>
                </c:pt>
                <c:pt idx="3444">
                  <c:v>1.4563714052477381</c:v>
                </c:pt>
                <c:pt idx="3445">
                  <c:v>1.4569591606362267</c:v>
                </c:pt>
                <c:pt idx="3446">
                  <c:v>1.4525141317040857</c:v>
                </c:pt>
                <c:pt idx="3447">
                  <c:v>1.4547861984922814</c:v>
                </c:pt>
                <c:pt idx="3448">
                  <c:v>1.4409913983411538</c:v>
                </c:pt>
                <c:pt idx="3449">
                  <c:v>1.4334005892785118</c:v>
                </c:pt>
                <c:pt idx="3450">
                  <c:v>1.4274933632508069</c:v>
                </c:pt>
                <c:pt idx="3451">
                  <c:v>1.4366868140459772</c:v>
                </c:pt>
                <c:pt idx="3452">
                  <c:v>1.4385302309893055</c:v>
                </c:pt>
                <c:pt idx="3453">
                  <c:v>1.4402987987174105</c:v>
                </c:pt>
                <c:pt idx="3454">
                  <c:v>1.4335758399022205</c:v>
                </c:pt>
                <c:pt idx="3455">
                  <c:v>1.4198504025105025</c:v>
                </c:pt>
                <c:pt idx="3456">
                  <c:v>1.4093106737401375</c:v>
                </c:pt>
                <c:pt idx="3457">
                  <c:v>1.4169731213080234</c:v>
                </c:pt>
                <c:pt idx="3458">
                  <c:v>1.4186436676588381</c:v>
                </c:pt>
                <c:pt idx="3459">
                  <c:v>1.4178781383500016</c:v>
                </c:pt>
                <c:pt idx="3460">
                  <c:v>1.4172032268181347</c:v>
                </c:pt>
                <c:pt idx="3461">
                  <c:v>1.4066163873547777</c:v>
                </c:pt>
                <c:pt idx="3462">
                  <c:v>1.4134331016800246</c:v>
                </c:pt>
                <c:pt idx="3463">
                  <c:v>1.4108586392479365</c:v>
                </c:pt>
                <c:pt idx="3464">
                  <c:v>1.4113270964621776</c:v>
                </c:pt>
                <c:pt idx="3465">
                  <c:v>1.4153392522843939</c:v>
                </c:pt>
                <c:pt idx="3466">
                  <c:v>1.4170309747321792</c:v>
                </c:pt>
                <c:pt idx="3467">
                  <c:v>1.4331345341300301</c:v>
                </c:pt>
                <c:pt idx="3468">
                  <c:v>1.4348325710555951</c:v>
                </c:pt>
                <c:pt idx="3469">
                  <c:v>1.4405189757051726</c:v>
                </c:pt>
                <c:pt idx="3470">
                  <c:v>1.4399838729654468</c:v>
                </c:pt>
                <c:pt idx="3471">
                  <c:v>1.4404478769630198</c:v>
                </c:pt>
                <c:pt idx="3472">
                  <c:v>1.4438281837771474</c:v>
                </c:pt>
                <c:pt idx="3473">
                  <c:v>1.4364058955790302</c:v>
                </c:pt>
                <c:pt idx="3474">
                  <c:v>1.4416537820957231</c:v>
                </c:pt>
                <c:pt idx="3475">
                  <c:v>1.4576181473518479</c:v>
                </c:pt>
                <c:pt idx="3476">
                  <c:v>1.4591614384200509</c:v>
                </c:pt>
                <c:pt idx="3477">
                  <c:v>1.4496620600383596</c:v>
                </c:pt>
                <c:pt idx="3478">
                  <c:v>1.45420538515128</c:v>
                </c:pt>
                <c:pt idx="3479">
                  <c:v>1.4443679059393342</c:v>
                </c:pt>
                <c:pt idx="3480">
                  <c:v>1.4503396998768969</c:v>
                </c:pt>
                <c:pt idx="3481">
                  <c:v>1.4517089457316155</c:v>
                </c:pt>
                <c:pt idx="3482">
                  <c:v>1.4503768592077437</c:v>
                </c:pt>
                <c:pt idx="3483">
                  <c:v>1.453000418237822</c:v>
                </c:pt>
                <c:pt idx="3484">
                  <c:v>1.4488419012072851</c:v>
                </c:pt>
                <c:pt idx="3485">
                  <c:v>1.4524781039853087</c:v>
                </c:pt>
                <c:pt idx="3486">
                  <c:v>1.4609847285743021</c:v>
                </c:pt>
                <c:pt idx="3487">
                  <c:v>1.4580041156693846</c:v>
                </c:pt>
                <c:pt idx="3488">
                  <c:v>1.4525510845029443</c:v>
                </c:pt>
                <c:pt idx="3489">
                  <c:v>1.451599064545785</c:v>
                </c:pt>
                <c:pt idx="3490">
                  <c:v>1.454113733447713</c:v>
                </c:pt>
                <c:pt idx="3491">
                  <c:v>1.4581975215131944</c:v>
                </c:pt>
                <c:pt idx="3492">
                  <c:v>1.4477666109560612</c:v>
                </c:pt>
                <c:pt idx="3493">
                  <c:v>1.4446132104210461</c:v>
                </c:pt>
                <c:pt idx="3494">
                  <c:v>1.4364648516444549</c:v>
                </c:pt>
                <c:pt idx="3495">
                  <c:v>1.4383641358293304</c:v>
                </c:pt>
                <c:pt idx="3496">
                  <c:v>1.4301196999293724</c:v>
                </c:pt>
                <c:pt idx="3497">
                  <c:v>1.4334557080800518</c:v>
                </c:pt>
                <c:pt idx="3498">
                  <c:v>1.4348395921213526</c:v>
                </c:pt>
                <c:pt idx="3499">
                  <c:v>1.43554852558032</c:v>
                </c:pt>
                <c:pt idx="3500">
                  <c:v>1.4322574589877846</c:v>
                </c:pt>
                <c:pt idx="3501">
                  <c:v>1.4279568480851061</c:v>
                </c:pt>
                <c:pt idx="3502">
                  <c:v>1.4231677924326651</c:v>
                </c:pt>
                <c:pt idx="3503">
                  <c:v>1.4227229000693788</c:v>
                </c:pt>
                <c:pt idx="3504">
                  <c:v>1.4297807618188565</c:v>
                </c:pt>
                <c:pt idx="3505">
                  <c:v>1.4164404531607346</c:v>
                </c:pt>
                <c:pt idx="3506">
                  <c:v>1.4191555590224378</c:v>
                </c:pt>
                <c:pt idx="3507">
                  <c:v>1.4094459360110871</c:v>
                </c:pt>
                <c:pt idx="3508">
                  <c:v>1.4074849711795643</c:v>
                </c:pt>
                <c:pt idx="3509">
                  <c:v>1.4174105294922195</c:v>
                </c:pt>
                <c:pt idx="3510">
                  <c:v>1.4179494259418968</c:v>
                </c:pt>
                <c:pt idx="3511">
                  <c:v>1.422523014154637</c:v>
                </c:pt>
                <c:pt idx="3512">
                  <c:v>1.4236952831767464</c:v>
                </c:pt>
                <c:pt idx="3513">
                  <c:v>1.4281428742162119</c:v>
                </c:pt>
                <c:pt idx="3514">
                  <c:v>1.4218805619500321</c:v>
                </c:pt>
                <c:pt idx="3515">
                  <c:v>1.4209166539395928</c:v>
                </c:pt>
                <c:pt idx="3516">
                  <c:v>1.404596327715113</c:v>
                </c:pt>
                <c:pt idx="3517">
                  <c:v>1.3891156207659134</c:v>
                </c:pt>
                <c:pt idx="3518">
                  <c:v>1.390290465921322</c:v>
                </c:pt>
                <c:pt idx="3519">
                  <c:v>1.4032643116996588</c:v>
                </c:pt>
                <c:pt idx="3520">
                  <c:v>1.4002616426605128</c:v>
                </c:pt>
                <c:pt idx="3521">
                  <c:v>1.3885773147185163</c:v>
                </c:pt>
                <c:pt idx="3522">
                  <c:v>1.3900539472439342</c:v>
                </c:pt>
                <c:pt idx="3523">
                  <c:v>1.4037090937503203</c:v>
                </c:pt>
                <c:pt idx="3524">
                  <c:v>1.4059048800641789</c:v>
                </c:pt>
                <c:pt idx="3525">
                  <c:v>1.4183481411970149</c:v>
                </c:pt>
                <c:pt idx="3526">
                  <c:v>1.4147505262148661</c:v>
                </c:pt>
                <c:pt idx="3527">
                  <c:v>1.4212752735183676</c:v>
                </c:pt>
                <c:pt idx="3528">
                  <c:v>1.4188443544124361</c:v>
                </c:pt>
                <c:pt idx="3529">
                  <c:v>1.4193098187815949</c:v>
                </c:pt>
                <c:pt idx="3530">
                  <c:v>1.4273102566618894</c:v>
                </c:pt>
                <c:pt idx="3531">
                  <c:v>1.427427907979584</c:v>
                </c:pt>
                <c:pt idx="3532">
                  <c:v>1.4298530498232347</c:v>
                </c:pt>
                <c:pt idx="3533">
                  <c:v>1.4220716511574467</c:v>
                </c:pt>
                <c:pt idx="3534">
                  <c:v>1.4267025022696698</c:v>
                </c:pt>
                <c:pt idx="3535">
                  <c:v>1.4282148546568321</c:v>
                </c:pt>
                <c:pt idx="3536">
                  <c:v>1.4394273403021376</c:v>
                </c:pt>
                <c:pt idx="3537">
                  <c:v>1.4352424541793274</c:v>
                </c:pt>
                <c:pt idx="3538">
                  <c:v>1.4421298404745959</c:v>
                </c:pt>
                <c:pt idx="3539">
                  <c:v>1.4376439758531743</c:v>
                </c:pt>
                <c:pt idx="3540">
                  <c:v>1.4395341995445752</c:v>
                </c:pt>
                <c:pt idx="3541">
                  <c:v>1.4444877931353046</c:v>
                </c:pt>
                <c:pt idx="3542">
                  <c:v>1.4461783049155024</c:v>
                </c:pt>
                <c:pt idx="3543">
                  <c:v>1.4484077909789939</c:v>
                </c:pt>
                <c:pt idx="3544">
                  <c:v>1.4413531172576535</c:v>
                </c:pt>
                <c:pt idx="3545">
                  <c:v>1.4441468371894619</c:v>
                </c:pt>
                <c:pt idx="3546">
                  <c:v>1.4486417192544374</c:v>
                </c:pt>
                <c:pt idx="3547">
                  <c:v>1.4430150301400873</c:v>
                </c:pt>
                <c:pt idx="3548">
                  <c:v>1.4493418880976705</c:v>
                </c:pt>
                <c:pt idx="3549">
                  <c:v>1.4354040504991581</c:v>
                </c:pt>
                <c:pt idx="3550">
                  <c:v>1.4307343425355099</c:v>
                </c:pt>
                <c:pt idx="3551">
                  <c:v>1.4323132519151338</c:v>
                </c:pt>
                <c:pt idx="3552">
                  <c:v>1.426376903265</c:v>
                </c:pt>
                <c:pt idx="3553">
                  <c:v>1.4323033930431643</c:v>
                </c:pt>
                <c:pt idx="3554">
                  <c:v>1.4365734325004911</c:v>
                </c:pt>
                <c:pt idx="3555">
                  <c:v>1.4363760876852776</c:v>
                </c:pt>
                <c:pt idx="3556">
                  <c:v>1.4515566938328848</c:v>
                </c:pt>
                <c:pt idx="3557">
                  <c:v>1.4548001759362874</c:v>
                </c:pt>
                <c:pt idx="3558">
                  <c:v>1.4541923374627548</c:v>
                </c:pt>
                <c:pt idx="3559">
                  <c:v>1.4608649980649691</c:v>
                </c:pt>
                <c:pt idx="3560">
                  <c:v>1.450882948242282</c:v>
                </c:pt>
                <c:pt idx="3561">
                  <c:v>1.4433563042764217</c:v>
                </c:pt>
                <c:pt idx="3562">
                  <c:v>1.4453614016795977</c:v>
                </c:pt>
                <c:pt idx="3563">
                  <c:v>1.4430935053091209</c:v>
                </c:pt>
                <c:pt idx="3564">
                  <c:v>1.4357929989980607</c:v>
                </c:pt>
                <c:pt idx="3565">
                  <c:v>1.426490255766345</c:v>
                </c:pt>
                <c:pt idx="3566">
                  <c:v>1.4309405816099583</c:v>
                </c:pt>
                <c:pt idx="3567">
                  <c:v>1.4361923412201369</c:v>
                </c:pt>
                <c:pt idx="3568">
                  <c:v>1.4265066982334762</c:v>
                </c:pt>
                <c:pt idx="3569">
                  <c:v>1.4268964628337863</c:v>
                </c:pt>
                <c:pt idx="3570">
                  <c:v>1.4294606583287757</c:v>
                </c:pt>
                <c:pt idx="3571">
                  <c:v>1.4197362143663359</c:v>
                </c:pt>
                <c:pt idx="3572">
                  <c:v>1.4188965914665339</c:v>
                </c:pt>
                <c:pt idx="3573">
                  <c:v>1.4337667515856414</c:v>
                </c:pt>
                <c:pt idx="3574">
                  <c:v>1.446645996291291</c:v>
                </c:pt>
                <c:pt idx="3575">
                  <c:v>1.4484586851130432</c:v>
                </c:pt>
                <c:pt idx="3576">
                  <c:v>1.4509067089546668</c:v>
                </c:pt>
                <c:pt idx="3577">
                  <c:v>1.4511809966913505</c:v>
                </c:pt>
                <c:pt idx="3578">
                  <c:v>1.4512163789524539</c:v>
                </c:pt>
                <c:pt idx="3579">
                  <c:v>1.4623967778733333</c:v>
                </c:pt>
                <c:pt idx="3580">
                  <c:v>1.4785620697320794</c:v>
                </c:pt>
                <c:pt idx="3581">
                  <c:v>1.4824358032364309</c:v>
                </c:pt>
                <c:pt idx="3582">
                  <c:v>1.4813381931109775</c:v>
                </c:pt>
                <c:pt idx="3583">
                  <c:v>1.4806428484861631</c:v>
                </c:pt>
                <c:pt idx="3584">
                  <c:v>1.4796377629250335</c:v>
                </c:pt>
                <c:pt idx="3585">
                  <c:v>1.4887270303661939</c:v>
                </c:pt>
                <c:pt idx="3586">
                  <c:v>1.4978366871136459</c:v>
                </c:pt>
                <c:pt idx="3587">
                  <c:v>1.4975411214431762</c:v>
                </c:pt>
                <c:pt idx="3588">
                  <c:v>1.490453895344614</c:v>
                </c:pt>
                <c:pt idx="3589">
                  <c:v>1.4959922940582762</c:v>
                </c:pt>
                <c:pt idx="3590">
                  <c:v>1.4973544613425713</c:v>
                </c:pt>
                <c:pt idx="3591">
                  <c:v>1.4861931246859028</c:v>
                </c:pt>
                <c:pt idx="3592">
                  <c:v>1.4920888472964264</c:v>
                </c:pt>
                <c:pt idx="3593">
                  <c:v>1.4918340139574302</c:v>
                </c:pt>
                <c:pt idx="3594">
                  <c:v>1.4959293799064166</c:v>
                </c:pt>
                <c:pt idx="3595">
                  <c:v>1.4966824939058752</c:v>
                </c:pt>
                <c:pt idx="3596">
                  <c:v>1.4932326143979902</c:v>
                </c:pt>
                <c:pt idx="3597">
                  <c:v>1.4892023064824653</c:v>
                </c:pt>
                <c:pt idx="3598">
                  <c:v>1.5041534915023149</c:v>
                </c:pt>
                <c:pt idx="3599">
                  <c:v>1.5032805469091155</c:v>
                </c:pt>
                <c:pt idx="3600">
                  <c:v>1.5039862335674372</c:v>
                </c:pt>
                <c:pt idx="3601">
                  <c:v>1.5032138836929438</c:v>
                </c:pt>
                <c:pt idx="3602">
                  <c:v>1.4921489813615008</c:v>
                </c:pt>
                <c:pt idx="3603">
                  <c:v>1.4970169597486962</c:v>
                </c:pt>
                <c:pt idx="3604">
                  <c:v>1.5024531667472845</c:v>
                </c:pt>
                <c:pt idx="3605">
                  <c:v>1.5014104840255462</c:v>
                </c:pt>
                <c:pt idx="3606">
                  <c:v>1.5104003830154453</c:v>
                </c:pt>
                <c:pt idx="3607">
                  <c:v>1.5143213627598309</c:v>
                </c:pt>
                <c:pt idx="3608">
                  <c:v>1.5162658856869196</c:v>
                </c:pt>
                <c:pt idx="3609">
                  <c:v>1.5141841419985012</c:v>
                </c:pt>
                <c:pt idx="3610">
                  <c:v>1.5067124620756283</c:v>
                </c:pt>
                <c:pt idx="3611">
                  <c:v>1.5070725297348535</c:v>
                </c:pt>
                <c:pt idx="3612">
                  <c:v>1.5161128344266042</c:v>
                </c:pt>
                <c:pt idx="3613">
                  <c:v>1.5195306452026629</c:v>
                </c:pt>
                <c:pt idx="3614">
                  <c:v>1.5199936196481272</c:v>
                </c:pt>
                <c:pt idx="3615">
                  <c:v>1.5156882970794774</c:v>
                </c:pt>
                <c:pt idx="3616">
                  <c:v>1.5228422990049164</c:v>
                </c:pt>
                <c:pt idx="3617">
                  <c:v>1.5227681358129326</c:v>
                </c:pt>
                <c:pt idx="3618">
                  <c:v>1.5228505454713446</c:v>
                </c:pt>
                <c:pt idx="3619">
                  <c:v>1.521507378729142</c:v>
                </c:pt>
                <c:pt idx="3620">
                  <c:v>1.513388030917405</c:v>
                </c:pt>
                <c:pt idx="3621">
                  <c:v>1.5017165947401123</c:v>
                </c:pt>
                <c:pt idx="3622">
                  <c:v>1.4980888012970754</c:v>
                </c:pt>
                <c:pt idx="3623">
                  <c:v>1.5015861909265549</c:v>
                </c:pt>
                <c:pt idx="3624">
                  <c:v>1.5001634882966597</c:v>
                </c:pt>
                <c:pt idx="3625">
                  <c:v>1.5035777811165283</c:v>
                </c:pt>
                <c:pt idx="3626">
                  <c:v>1.4974865726207627</c:v>
                </c:pt>
                <c:pt idx="3627">
                  <c:v>1.501468009488361</c:v>
                </c:pt>
                <c:pt idx="3628">
                  <c:v>1.4928378840358056</c:v>
                </c:pt>
                <c:pt idx="3629">
                  <c:v>1.4988423852885127</c:v>
                </c:pt>
                <c:pt idx="3630">
                  <c:v>1.5085171902728101</c:v>
                </c:pt>
                <c:pt idx="3631">
                  <c:v>1.4990270650198796</c:v>
                </c:pt>
                <c:pt idx="3632">
                  <c:v>1.4912440441610459</c:v>
                </c:pt>
                <c:pt idx="3633">
                  <c:v>1.4848292612342373</c:v>
                </c:pt>
                <c:pt idx="3634">
                  <c:v>1.4813014713261141</c:v>
                </c:pt>
                <c:pt idx="3635">
                  <c:v>1.4853057677815384</c:v>
                </c:pt>
                <c:pt idx="3636">
                  <c:v>1.4901499577491011</c:v>
                </c:pt>
                <c:pt idx="3637">
                  <c:v>1.4905587919753398</c:v>
                </c:pt>
                <c:pt idx="3638">
                  <c:v>1.4878428582134735</c:v>
                </c:pt>
                <c:pt idx="3639">
                  <c:v>1.4963031095452588</c:v>
                </c:pt>
                <c:pt idx="3640">
                  <c:v>1.5031939981651341</c:v>
                </c:pt>
                <c:pt idx="3641">
                  <c:v>1.5063636368935793</c:v>
                </c:pt>
                <c:pt idx="3642">
                  <c:v>1.5036062993585888</c:v>
                </c:pt>
                <c:pt idx="3643">
                  <c:v>1.5146493369502989</c:v>
                </c:pt>
                <c:pt idx="3644">
                  <c:v>1.5135604197994383</c:v>
                </c:pt>
                <c:pt idx="3645">
                  <c:v>1.5140430613465541</c:v>
                </c:pt>
                <c:pt idx="3646">
                  <c:v>1.5054678305389353</c:v>
                </c:pt>
                <c:pt idx="3647">
                  <c:v>1.5096792752658206</c:v>
                </c:pt>
                <c:pt idx="3648">
                  <c:v>1.5166048648598924</c:v>
                </c:pt>
                <c:pt idx="3649">
                  <c:v>1.5173017867880432</c:v>
                </c:pt>
                <c:pt idx="3650">
                  <c:v>1.5206098604776646</c:v>
                </c:pt>
                <c:pt idx="3651">
                  <c:v>1.5207833955524084</c:v>
                </c:pt>
                <c:pt idx="3652">
                  <c:v>1.5128600021257679</c:v>
                </c:pt>
                <c:pt idx="3653">
                  <c:v>1.5135595648990345</c:v>
                </c:pt>
                <c:pt idx="3654">
                  <c:v>1.4990537850573249</c:v>
                </c:pt>
                <c:pt idx="3655">
                  <c:v>1.5046611354153845</c:v>
                </c:pt>
                <c:pt idx="3656">
                  <c:v>1.5125549882874034</c:v>
                </c:pt>
                <c:pt idx="3657">
                  <c:v>1.5218617704903694</c:v>
                </c:pt>
                <c:pt idx="3658">
                  <c:v>1.5154475452742919</c:v>
                </c:pt>
                <c:pt idx="3659">
                  <c:v>1.5211055711965253</c:v>
                </c:pt>
                <c:pt idx="3660">
                  <c:v>1.5208329363042159</c:v>
                </c:pt>
                <c:pt idx="3661">
                  <c:v>1.5211552290451917</c:v>
                </c:pt>
                <c:pt idx="3662">
                  <c:v>1.5307878510845649</c:v>
                </c:pt>
                <c:pt idx="3663">
                  <c:v>1.5333898656002056</c:v>
                </c:pt>
                <c:pt idx="3664">
                  <c:v>1.5285910799867692</c:v>
                </c:pt>
                <c:pt idx="3665">
                  <c:v>1.5184059935119407</c:v>
                </c:pt>
                <c:pt idx="3666">
                  <c:v>1.5202618190643389</c:v>
                </c:pt>
                <c:pt idx="3667">
                  <c:v>1.5126786063291724</c:v>
                </c:pt>
                <c:pt idx="3668">
                  <c:v>1.5183032313541707</c:v>
                </c:pt>
                <c:pt idx="3669">
                  <c:v>1.5107793878965172</c:v>
                </c:pt>
                <c:pt idx="3670">
                  <c:v>1.5026975678172017</c:v>
                </c:pt>
                <c:pt idx="3671">
                  <c:v>1.5044988084848392</c:v>
                </c:pt>
                <c:pt idx="3672">
                  <c:v>1.5040199014012154</c:v>
                </c:pt>
                <c:pt idx="3673">
                  <c:v>1.499102447381512</c:v>
                </c:pt>
                <c:pt idx="3674">
                  <c:v>1.4888979347568068</c:v>
                </c:pt>
                <c:pt idx="3675">
                  <c:v>1.4895977666264673</c:v>
                </c:pt>
                <c:pt idx="3676">
                  <c:v>1.4886510957523744</c:v>
                </c:pt>
                <c:pt idx="3677">
                  <c:v>1.4910925770315056</c:v>
                </c:pt>
                <c:pt idx="3678">
                  <c:v>1.4834964330113398</c:v>
                </c:pt>
                <c:pt idx="3679">
                  <c:v>1.4972690011447922</c:v>
                </c:pt>
                <c:pt idx="3680">
                  <c:v>1.496574915264361</c:v>
                </c:pt>
                <c:pt idx="3681">
                  <c:v>1.4900781636401734</c:v>
                </c:pt>
                <c:pt idx="3682">
                  <c:v>1.4928063974498107</c:v>
                </c:pt>
                <c:pt idx="3683">
                  <c:v>1.497287232738727</c:v>
                </c:pt>
                <c:pt idx="3684">
                  <c:v>1.4995557469465668</c:v>
                </c:pt>
                <c:pt idx="3685">
                  <c:v>1.5055266777192409</c:v>
                </c:pt>
                <c:pt idx="3686">
                  <c:v>1.4971817308616087</c:v>
                </c:pt>
                <c:pt idx="3687">
                  <c:v>1.497190196828422</c:v>
                </c:pt>
                <c:pt idx="3688">
                  <c:v>1.5027353581460539</c:v>
                </c:pt>
                <c:pt idx="3689">
                  <c:v>1.4909737227988455</c:v>
                </c:pt>
                <c:pt idx="3690">
                  <c:v>1.480971933722435</c:v>
                </c:pt>
                <c:pt idx="3691">
                  <c:v>1.4642514827951942</c:v>
                </c:pt>
                <c:pt idx="3692">
                  <c:v>1.4671920929718061</c:v>
                </c:pt>
                <c:pt idx="3693">
                  <c:v>1.4731258789017525</c:v>
                </c:pt>
                <c:pt idx="3694">
                  <c:v>1.4598709646943582</c:v>
                </c:pt>
                <c:pt idx="3695">
                  <c:v>1.4796072284306219</c:v>
                </c:pt>
                <c:pt idx="3696">
                  <c:v>1.4728569374698046</c:v>
                </c:pt>
                <c:pt idx="3697">
                  <c:v>1.4815192295921531</c:v>
                </c:pt>
                <c:pt idx="3698">
                  <c:v>1.4726043341442572</c:v>
                </c:pt>
                <c:pt idx="3699">
                  <c:v>1.4766330211743162</c:v>
                </c:pt>
                <c:pt idx="3700">
                  <c:v>1.4652526790722389</c:v>
                </c:pt>
                <c:pt idx="3701">
                  <c:v>1.4771751436897227</c:v>
                </c:pt>
                <c:pt idx="3702">
                  <c:v>1.4817651942580765</c:v>
                </c:pt>
                <c:pt idx="3703">
                  <c:v>1.4809133322081007</c:v>
                </c:pt>
                <c:pt idx="3704">
                  <c:v>1.4933835131462925</c:v>
                </c:pt>
                <c:pt idx="3705">
                  <c:v>1.4908147214140592</c:v>
                </c:pt>
                <c:pt idx="3706">
                  <c:v>1.4897231580053112</c:v>
                </c:pt>
                <c:pt idx="3707">
                  <c:v>1.4961174893324125</c:v>
                </c:pt>
                <c:pt idx="3708">
                  <c:v>1.4854120500870529</c:v>
                </c:pt>
                <c:pt idx="3709">
                  <c:v>1.4896050839914619</c:v>
                </c:pt>
                <c:pt idx="3710">
                  <c:v>1.4795718676411616</c:v>
                </c:pt>
                <c:pt idx="3711">
                  <c:v>1.4749917544752771</c:v>
                </c:pt>
                <c:pt idx="3712">
                  <c:v>1.485077972576746</c:v>
                </c:pt>
                <c:pt idx="3713">
                  <c:v>1.4920352253626497</c:v>
                </c:pt>
                <c:pt idx="3714">
                  <c:v>1.5020539679082281</c:v>
                </c:pt>
                <c:pt idx="3715">
                  <c:v>1.5067099954395213</c:v>
                </c:pt>
                <c:pt idx="3716">
                  <c:v>1.5051987619371539</c:v>
                </c:pt>
                <c:pt idx="3717">
                  <c:v>1.5090498314918424</c:v>
                </c:pt>
                <c:pt idx="3718">
                  <c:v>1.5092257315136204</c:v>
                </c:pt>
                <c:pt idx="3719">
                  <c:v>1.5058255958431823</c:v>
                </c:pt>
                <c:pt idx="3720">
                  <c:v>1.5122289033784133</c:v>
                </c:pt>
                <c:pt idx="3721">
                  <c:v>1.5131891331655762</c:v>
                </c:pt>
                <c:pt idx="3722">
                  <c:v>1.5071162924441763</c:v>
                </c:pt>
                <c:pt idx="3723">
                  <c:v>1.5161553188814403</c:v>
                </c:pt>
                <c:pt idx="3724">
                  <c:v>1.5178354739214894</c:v>
                </c:pt>
                <c:pt idx="3725">
                  <c:v>1.5109683571971124</c:v>
                </c:pt>
                <c:pt idx="3726">
                  <c:v>1.5122141557623539</c:v>
                </c:pt>
                <c:pt idx="3727">
                  <c:v>1.5120053892384835</c:v>
                </c:pt>
                <c:pt idx="3728">
                  <c:v>1.5098421164322426</c:v>
                </c:pt>
                <c:pt idx="3729">
                  <c:v>1.5150820571690151</c:v>
                </c:pt>
                <c:pt idx="3730">
                  <c:v>1.5127338770086394</c:v>
                </c:pt>
                <c:pt idx="3731">
                  <c:v>1.514995772827888</c:v>
                </c:pt>
                <c:pt idx="3732">
                  <c:v>1.5175690144461156</c:v>
                </c:pt>
                <c:pt idx="3733">
                  <c:v>1.5197867881999674</c:v>
                </c:pt>
                <c:pt idx="3734">
                  <c:v>1.5234168831791648</c:v>
                </c:pt>
                <c:pt idx="3735">
                  <c:v>1.5283716298264529</c:v>
                </c:pt>
                <c:pt idx="3736">
                  <c:v>1.5276649508887721</c:v>
                </c:pt>
                <c:pt idx="3737">
                  <c:v>1.5256174219026688</c:v>
                </c:pt>
                <c:pt idx="3738">
                  <c:v>1.5258398986456094</c:v>
                </c:pt>
                <c:pt idx="3739">
                  <c:v>1.5150068673739845</c:v>
                </c:pt>
                <c:pt idx="3740">
                  <c:v>1.5073781748286161</c:v>
                </c:pt>
                <c:pt idx="3741">
                  <c:v>1.5066396533821211</c:v>
                </c:pt>
                <c:pt idx="3742">
                  <c:v>1.5157772122765436</c:v>
                </c:pt>
                <c:pt idx="3743">
                  <c:v>1.5143457517707053</c:v>
                </c:pt>
                <c:pt idx="3744">
                  <c:v>1.507244864159754</c:v>
                </c:pt>
                <c:pt idx="3745">
                  <c:v>1.5098553918892665</c:v>
                </c:pt>
                <c:pt idx="3746">
                  <c:v>1.5186879828942563</c:v>
                </c:pt>
                <c:pt idx="3747">
                  <c:v>1.5103476647173419</c:v>
                </c:pt>
                <c:pt idx="3748">
                  <c:v>1.5127996706758</c:v>
                </c:pt>
                <c:pt idx="3749">
                  <c:v>1.52447873434715</c:v>
                </c:pt>
                <c:pt idx="3750">
                  <c:v>1.5307335822668768</c:v>
                </c:pt>
                <c:pt idx="3751">
                  <c:v>1.5330051167417178</c:v>
                </c:pt>
                <c:pt idx="3752">
                  <c:v>1.533888761941806</c:v>
                </c:pt>
                <c:pt idx="3753">
                  <c:v>1.5365128330941902</c:v>
                </c:pt>
                <c:pt idx="3754">
                  <c:v>1.5376705990950055</c:v>
                </c:pt>
                <c:pt idx="3755">
                  <c:v>1.5321409228946017</c:v>
                </c:pt>
                <c:pt idx="3756">
                  <c:v>1.5388723929264572</c:v>
                </c:pt>
                <c:pt idx="3757">
                  <c:v>1.5436310052012365</c:v>
                </c:pt>
                <c:pt idx="3758">
                  <c:v>1.5370247875846561</c:v>
                </c:pt>
                <c:pt idx="3759">
                  <c:v>1.5424280344225751</c:v>
                </c:pt>
                <c:pt idx="3760">
                  <c:v>1.5386668989487449</c:v>
                </c:pt>
                <c:pt idx="3761">
                  <c:v>1.5403999729990123</c:v>
                </c:pt>
                <c:pt idx="3762">
                  <c:v>1.544972896095929</c:v>
                </c:pt>
                <c:pt idx="3763">
                  <c:v>1.5505761108696579</c:v>
                </c:pt>
                <c:pt idx="3764">
                  <c:v>1.5429055740928914</c:v>
                </c:pt>
                <c:pt idx="3765">
                  <c:v>1.5438535719538191</c:v>
                </c:pt>
                <c:pt idx="3766">
                  <c:v>1.5509527746089371</c:v>
                </c:pt>
                <c:pt idx="3767">
                  <c:v>1.5517002909256912</c:v>
                </c:pt>
                <c:pt idx="3768">
                  <c:v>1.5443190612561999</c:v>
                </c:pt>
                <c:pt idx="3769">
                  <c:v>1.5366806556115478</c:v>
                </c:pt>
                <c:pt idx="3770">
                  <c:v>1.533998050957351</c:v>
                </c:pt>
                <c:pt idx="3771">
                  <c:v>1.5407430412690921</c:v>
                </c:pt>
                <c:pt idx="3772">
                  <c:v>1.5389158230261453</c:v>
                </c:pt>
                <c:pt idx="3773">
                  <c:v>1.5459777286016334</c:v>
                </c:pt>
                <c:pt idx="3774">
                  <c:v>1.5399832706476664</c:v>
                </c:pt>
                <c:pt idx="3775">
                  <c:v>1.5428116421396321</c:v>
                </c:pt>
                <c:pt idx="3776">
                  <c:v>1.5310356851911693</c:v>
                </c:pt>
                <c:pt idx="3777">
                  <c:v>1.5317737894114853</c:v>
                </c:pt>
                <c:pt idx="3778">
                  <c:v>1.530773986094105</c:v>
                </c:pt>
                <c:pt idx="3779">
                  <c:v>1.531340014543187</c:v>
                </c:pt>
                <c:pt idx="3780">
                  <c:v>1.5329961459186778</c:v>
                </c:pt>
                <c:pt idx="3781">
                  <c:v>1.5295911382655958</c:v>
                </c:pt>
                <c:pt idx="3782">
                  <c:v>1.5230371003047392</c:v>
                </c:pt>
                <c:pt idx="3783">
                  <c:v>1.5253519342567396</c:v>
                </c:pt>
                <c:pt idx="3784">
                  <c:v>1.5193390176210033</c:v>
                </c:pt>
                <c:pt idx="3785">
                  <c:v>1.5252970294042578</c:v>
                </c:pt>
                <c:pt idx="3786">
                  <c:v>1.5221046975997243</c:v>
                </c:pt>
                <c:pt idx="3787">
                  <c:v>1.5319688993193392</c:v>
                </c:pt>
                <c:pt idx="3788">
                  <c:v>1.5330014069197424</c:v>
                </c:pt>
                <c:pt idx="3789">
                  <c:v>1.5300789861402664</c:v>
                </c:pt>
                <c:pt idx="3790">
                  <c:v>1.5426978265533959</c:v>
                </c:pt>
                <c:pt idx="3791">
                  <c:v>1.5451058240237823</c:v>
                </c:pt>
                <c:pt idx="3792">
                  <c:v>1.5413124305138015</c:v>
                </c:pt>
                <c:pt idx="3793">
                  <c:v>1.549277226278901</c:v>
                </c:pt>
                <c:pt idx="3794">
                  <c:v>1.54853617527526</c:v>
                </c:pt>
                <c:pt idx="3795">
                  <c:v>1.540991195588667</c:v>
                </c:pt>
                <c:pt idx="3796">
                  <c:v>1.5377098440617014</c:v>
                </c:pt>
                <c:pt idx="3797">
                  <c:v>1.5381743311701468</c:v>
                </c:pt>
                <c:pt idx="3798">
                  <c:v>1.5464660565495054</c:v>
                </c:pt>
                <c:pt idx="3799">
                  <c:v>1.5409002238153002</c:v>
                </c:pt>
                <c:pt idx="3800">
                  <c:v>1.5330449493274769</c:v>
                </c:pt>
                <c:pt idx="3801">
                  <c:v>1.5239157070955205</c:v>
                </c:pt>
                <c:pt idx="3802">
                  <c:v>1.5275679959733919</c:v>
                </c:pt>
                <c:pt idx="3803">
                  <c:v>1.5281196088235014</c:v>
                </c:pt>
                <c:pt idx="3804">
                  <c:v>1.5283993774383999</c:v>
                </c:pt>
                <c:pt idx="3805">
                  <c:v>1.5284240560001334</c:v>
                </c:pt>
                <c:pt idx="3806">
                  <c:v>1.5294358520615321</c:v>
                </c:pt>
                <c:pt idx="3807">
                  <c:v>1.5383027175958039</c:v>
                </c:pt>
                <c:pt idx="3808">
                  <c:v>1.5392231528883882</c:v>
                </c:pt>
                <c:pt idx="3809">
                  <c:v>1.537506044466419</c:v>
                </c:pt>
                <c:pt idx="3810">
                  <c:v>1.5275362066902716</c:v>
                </c:pt>
                <c:pt idx="3811">
                  <c:v>1.5126490542698743</c:v>
                </c:pt>
                <c:pt idx="3812">
                  <c:v>1.508553399842806</c:v>
                </c:pt>
                <c:pt idx="3813">
                  <c:v>1.5122546478599947</c:v>
                </c:pt>
                <c:pt idx="3814">
                  <c:v>1.5050884968440235</c:v>
                </c:pt>
                <c:pt idx="3815">
                  <c:v>1.5030166212913127</c:v>
                </c:pt>
                <c:pt idx="3816">
                  <c:v>1.4969484450356898</c:v>
                </c:pt>
                <c:pt idx="3817">
                  <c:v>1.4962351782739209</c:v>
                </c:pt>
                <c:pt idx="3818">
                  <c:v>1.5045030821521033</c:v>
                </c:pt>
                <c:pt idx="3819">
                  <c:v>1.5074780435955917</c:v>
                </c:pt>
                <c:pt idx="3820">
                  <c:v>1.4974284679296814</c:v>
                </c:pt>
                <c:pt idx="3821">
                  <c:v>1.5123842456810521</c:v>
                </c:pt>
                <c:pt idx="3822">
                  <c:v>1.4973645092790986</c:v>
                </c:pt>
                <c:pt idx="3823">
                  <c:v>1.498884291924709</c:v>
                </c:pt>
                <c:pt idx="3824">
                  <c:v>1.5156613076674672</c:v>
                </c:pt>
                <c:pt idx="3825">
                  <c:v>1.5132934175909276</c:v>
                </c:pt>
                <c:pt idx="3826">
                  <c:v>1.5089809834056935</c:v>
                </c:pt>
                <c:pt idx="3827">
                  <c:v>1.498505736213362</c:v>
                </c:pt>
                <c:pt idx="3828">
                  <c:v>1.5150550618559102</c:v>
                </c:pt>
                <c:pt idx="3829">
                  <c:v>1.5222312369545825</c:v>
                </c:pt>
                <c:pt idx="3830">
                  <c:v>1.5187101393663274</c:v>
                </c:pt>
                <c:pt idx="3831">
                  <c:v>1.5286871921449365</c:v>
                </c:pt>
                <c:pt idx="3832">
                  <c:v>1.532951408944963</c:v>
                </c:pt>
                <c:pt idx="3833">
                  <c:v>1.533115351433938</c:v>
                </c:pt>
                <c:pt idx="3834">
                  <c:v>1.5353036249107519</c:v>
                </c:pt>
                <c:pt idx="3835">
                  <c:v>1.5318525572878179</c:v>
                </c:pt>
                <c:pt idx="3836">
                  <c:v>1.5335430356275386</c:v>
                </c:pt>
                <c:pt idx="3837">
                  <c:v>1.5419893552113668</c:v>
                </c:pt>
                <c:pt idx="3838">
                  <c:v>1.5450357580189316</c:v>
                </c:pt>
                <c:pt idx="3839">
                  <c:v>1.5442663465781883</c:v>
                </c:pt>
                <c:pt idx="3840">
                  <c:v>1.5404163271254583</c:v>
                </c:pt>
                <c:pt idx="3841">
                  <c:v>1.5422063857905628</c:v>
                </c:pt>
                <c:pt idx="3842">
                  <c:v>1.5516198895795184</c:v>
                </c:pt>
                <c:pt idx="3843">
                  <c:v>1.5560212413658074</c:v>
                </c:pt>
                <c:pt idx="3844">
                  <c:v>1.561292536838742</c:v>
                </c:pt>
                <c:pt idx="3845">
                  <c:v>1.566376809859422</c:v>
                </c:pt>
                <c:pt idx="3846">
                  <c:v>1.5698496102209736</c:v>
                </c:pt>
                <c:pt idx="3847">
                  <c:v>1.5719355608692775</c:v>
                </c:pt>
                <c:pt idx="3848">
                  <c:v>1.5634277745495457</c:v>
                </c:pt>
                <c:pt idx="3849">
                  <c:v>1.5634436796280373</c:v>
                </c:pt>
                <c:pt idx="3850">
                  <c:v>1.5570817494184117</c:v>
                </c:pt>
                <c:pt idx="3851">
                  <c:v>1.5692388067542635</c:v>
                </c:pt>
                <c:pt idx="3852">
                  <c:v>1.5695630019988727</c:v>
                </c:pt>
                <c:pt idx="3853">
                  <c:v>1.5671995151047633</c:v>
                </c:pt>
                <c:pt idx="3854">
                  <c:v>1.5684751769038427</c:v>
                </c:pt>
                <c:pt idx="3855">
                  <c:v>1.5634660766427046</c:v>
                </c:pt>
                <c:pt idx="3856">
                  <c:v>1.5622492510464203</c:v>
                </c:pt>
                <c:pt idx="3857">
                  <c:v>1.5650601186728694</c:v>
                </c:pt>
                <c:pt idx="3858">
                  <c:v>1.5659018093594828</c:v>
                </c:pt>
                <c:pt idx="3859">
                  <c:v>1.5714475358179136</c:v>
                </c:pt>
                <c:pt idx="3860">
                  <c:v>1.5756450394078838</c:v>
                </c:pt>
                <c:pt idx="3861">
                  <c:v>1.5742307678363139</c:v>
                </c:pt>
                <c:pt idx="3862">
                  <c:v>1.5713824823153608</c:v>
                </c:pt>
                <c:pt idx="3863">
                  <c:v>1.5655433887951766</c:v>
                </c:pt>
                <c:pt idx="3864">
                  <c:v>1.5653052784389634</c:v>
                </c:pt>
                <c:pt idx="3865">
                  <c:v>1.567829849341299</c:v>
                </c:pt>
                <c:pt idx="3866">
                  <c:v>1.5720427096517202</c:v>
                </c:pt>
                <c:pt idx="3867">
                  <c:v>1.5724685368605018</c:v>
                </c:pt>
                <c:pt idx="3868">
                  <c:v>1.5629151498222094</c:v>
                </c:pt>
                <c:pt idx="3869">
                  <c:v>1.5642123628038893</c:v>
                </c:pt>
                <c:pt idx="3870">
                  <c:v>1.561231843478202</c:v>
                </c:pt>
                <c:pt idx="3871">
                  <c:v>1.5563451229220884</c:v>
                </c:pt>
                <c:pt idx="3872">
                  <c:v>1.5727755998144772</c:v>
                </c:pt>
                <c:pt idx="3873">
                  <c:v>1.5764483614790423</c:v>
                </c:pt>
                <c:pt idx="3874">
                  <c:v>1.5764640667230232</c:v>
                </c:pt>
                <c:pt idx="3875">
                  <c:v>1.5858635076251182</c:v>
                </c:pt>
                <c:pt idx="3876">
                  <c:v>1.5895198147549172</c:v>
                </c:pt>
                <c:pt idx="3877">
                  <c:v>1.589163267066664</c:v>
                </c:pt>
                <c:pt idx="3878">
                  <c:v>1.5926447238508525</c:v>
                </c:pt>
                <c:pt idx="3879">
                  <c:v>1.5863704807007497</c:v>
                </c:pt>
                <c:pt idx="3880">
                  <c:v>1.587575712182951</c:v>
                </c:pt>
                <c:pt idx="3881">
                  <c:v>1.5839410712590689</c:v>
                </c:pt>
                <c:pt idx="3882">
                  <c:v>1.5800437424882086</c:v>
                </c:pt>
                <c:pt idx="3883">
                  <c:v>1.5856074275100798</c:v>
                </c:pt>
                <c:pt idx="3884">
                  <c:v>1.5672733678699129</c:v>
                </c:pt>
                <c:pt idx="3885">
                  <c:v>1.5691362590770663</c:v>
                </c:pt>
                <c:pt idx="3886">
                  <c:v>1.5715337334209258</c:v>
                </c:pt>
                <c:pt idx="3887">
                  <c:v>1.5698129434362396</c:v>
                </c:pt>
                <c:pt idx="3888">
                  <c:v>1.5770479752229365</c:v>
                </c:pt>
                <c:pt idx="3889">
                  <c:v>1.5848119625681867</c:v>
                </c:pt>
                <c:pt idx="3890">
                  <c:v>1.5859570720936285</c:v>
                </c:pt>
                <c:pt idx="3891">
                  <c:v>1.5819887872485858</c:v>
                </c:pt>
                <c:pt idx="3892">
                  <c:v>1.5838402195697507</c:v>
                </c:pt>
                <c:pt idx="3893">
                  <c:v>1.5747795081245592</c:v>
                </c:pt>
                <c:pt idx="3894">
                  <c:v>1.5694208477109746</c:v>
                </c:pt>
                <c:pt idx="3895">
                  <c:v>1.5702040569702485</c:v>
                </c:pt>
                <c:pt idx="3896">
                  <c:v>1.5621093232901484</c:v>
                </c:pt>
                <c:pt idx="3897">
                  <c:v>1.5707721964631349</c:v>
                </c:pt>
                <c:pt idx="3898">
                  <c:v>1.5692946947841557</c:v>
                </c:pt>
                <c:pt idx="3899">
                  <c:v>1.5718346938346235</c:v>
                </c:pt>
                <c:pt idx="3900">
                  <c:v>1.5685749995986784</c:v>
                </c:pt>
                <c:pt idx="3901">
                  <c:v>1.5786077823299391</c:v>
                </c:pt>
                <c:pt idx="3902">
                  <c:v>1.5821122079412537</c:v>
                </c:pt>
                <c:pt idx="3903">
                  <c:v>1.5894403329412539</c:v>
                </c:pt>
                <c:pt idx="3904">
                  <c:v>1.5877806205213312</c:v>
                </c:pt>
                <c:pt idx="3905">
                  <c:v>1.584510057145426</c:v>
                </c:pt>
                <c:pt idx="3906">
                  <c:v>1.5920235213668394</c:v>
                </c:pt>
                <c:pt idx="3907">
                  <c:v>1.5882483892758958</c:v>
                </c:pt>
                <c:pt idx="3908">
                  <c:v>1.5895218888371598</c:v>
                </c:pt>
                <c:pt idx="3909">
                  <c:v>1.5931591549159698</c:v>
                </c:pt>
                <c:pt idx="3910">
                  <c:v>1.5827582647357703</c:v>
                </c:pt>
                <c:pt idx="3911">
                  <c:v>1.5910196299693218</c:v>
                </c:pt>
                <c:pt idx="3912">
                  <c:v>1.5893932862996709</c:v>
                </c:pt>
                <c:pt idx="3913">
                  <c:v>1.5879116784060363</c:v>
                </c:pt>
                <c:pt idx="3914">
                  <c:v>1.5809432267695764</c:v>
                </c:pt>
                <c:pt idx="3915">
                  <c:v>1.579081320741069</c:v>
                </c:pt>
                <c:pt idx="3916">
                  <c:v>1.5811112922117401</c:v>
                </c:pt>
                <c:pt idx="3917">
                  <c:v>1.5762304580897035</c:v>
                </c:pt>
                <c:pt idx="3918">
                  <c:v>1.5835797581376507</c:v>
                </c:pt>
                <c:pt idx="3919">
                  <c:v>1.5855694895629229</c:v>
                </c:pt>
                <c:pt idx="3920">
                  <c:v>1.5959656332555396</c:v>
                </c:pt>
                <c:pt idx="3921">
                  <c:v>1.60023544858988</c:v>
                </c:pt>
                <c:pt idx="3922">
                  <c:v>1.6020082533050801</c:v>
                </c:pt>
                <c:pt idx="3923">
                  <c:v>1.6034791457230895</c:v>
                </c:pt>
                <c:pt idx="3924">
                  <c:v>1.6018191724968511</c:v>
                </c:pt>
                <c:pt idx="3925">
                  <c:v>1.5958042155593455</c:v>
                </c:pt>
                <c:pt idx="3926">
                  <c:v>1.6018247362071873</c:v>
                </c:pt>
                <c:pt idx="3927">
                  <c:v>1.5992424398791054</c:v>
                </c:pt>
                <c:pt idx="3928">
                  <c:v>1.6002257920344136</c:v>
                </c:pt>
                <c:pt idx="3929">
                  <c:v>1.5991973565610644</c:v>
                </c:pt>
                <c:pt idx="3930">
                  <c:v>1.592751493360874</c:v>
                </c:pt>
                <c:pt idx="3931">
                  <c:v>1.60022895272587</c:v>
                </c:pt>
                <c:pt idx="3932">
                  <c:v>1.5982026880373696</c:v>
                </c:pt>
                <c:pt idx="3933">
                  <c:v>1.594034258889129</c:v>
                </c:pt>
                <c:pt idx="3934">
                  <c:v>1.596335719312505</c:v>
                </c:pt>
                <c:pt idx="3935">
                  <c:v>1.6025924132815761</c:v>
                </c:pt>
                <c:pt idx="3936">
                  <c:v>1.6069035172458008</c:v>
                </c:pt>
                <c:pt idx="3937">
                  <c:v>1.6049821411745575</c:v>
                </c:pt>
                <c:pt idx="3938">
                  <c:v>1.5946386833734207</c:v>
                </c:pt>
                <c:pt idx="3939">
                  <c:v>1.5954954954151035</c:v>
                </c:pt>
                <c:pt idx="3940">
                  <c:v>1.5877599388483641</c:v>
                </c:pt>
                <c:pt idx="3941">
                  <c:v>1.5889646832093833</c:v>
                </c:pt>
                <c:pt idx="3942">
                  <c:v>1.5897332391781129</c:v>
                </c:pt>
                <c:pt idx="3943">
                  <c:v>1.5867932491073671</c:v>
                </c:pt>
                <c:pt idx="3944">
                  <c:v>1.6041506592666259</c:v>
                </c:pt>
                <c:pt idx="3945">
                  <c:v>1.6059019057870749</c:v>
                </c:pt>
                <c:pt idx="3946">
                  <c:v>1.6070699071306582</c:v>
                </c:pt>
                <c:pt idx="3947">
                  <c:v>1.6069326555179517</c:v>
                </c:pt>
                <c:pt idx="3948">
                  <c:v>1.6045151703126561</c:v>
                </c:pt>
                <c:pt idx="3949">
                  <c:v>1.5996455492563229</c:v>
                </c:pt>
                <c:pt idx="3950">
                  <c:v>1.6024648526502419</c:v>
                </c:pt>
                <c:pt idx="3951">
                  <c:v>1.605766497344246</c:v>
                </c:pt>
                <c:pt idx="3952">
                  <c:v>1.6064460319012506</c:v>
                </c:pt>
                <c:pt idx="3953">
                  <c:v>1.6023105530021122</c:v>
                </c:pt>
                <c:pt idx="3954">
                  <c:v>1.6084552522413034</c:v>
                </c:pt>
                <c:pt idx="3955">
                  <c:v>1.604373650669582</c:v>
                </c:pt>
                <c:pt idx="3956">
                  <c:v>1.6077379508569125</c:v>
                </c:pt>
                <c:pt idx="3957">
                  <c:v>1.6180332451986918</c:v>
                </c:pt>
                <c:pt idx="3958">
                  <c:v>1.6172035324301666</c:v>
                </c:pt>
                <c:pt idx="3959">
                  <c:v>1.6175658895633178</c:v>
                </c:pt>
                <c:pt idx="3960">
                  <c:v>1.6158377702702618</c:v>
                </c:pt>
                <c:pt idx="3961">
                  <c:v>1.6030396450104063</c:v>
                </c:pt>
                <c:pt idx="3962">
                  <c:v>1.5917985276372133</c:v>
                </c:pt>
                <c:pt idx="3963">
                  <c:v>1.5943232325720047</c:v>
                </c:pt>
                <c:pt idx="3964">
                  <c:v>1.5924537849088143</c:v>
                </c:pt>
                <c:pt idx="3965">
                  <c:v>1.5756127224359024</c:v>
                </c:pt>
                <c:pt idx="3966">
                  <c:v>1.5689136229963911</c:v>
                </c:pt>
                <c:pt idx="3967">
                  <c:v>1.5730505374288335</c:v>
                </c:pt>
                <c:pt idx="3968">
                  <c:v>1.5691358708463532</c:v>
                </c:pt>
                <c:pt idx="3969">
                  <c:v>1.5647858744119241</c:v>
                </c:pt>
                <c:pt idx="3970">
                  <c:v>1.5663695380067608</c:v>
                </c:pt>
                <c:pt idx="3971">
                  <c:v>1.5777395849648166</c:v>
                </c:pt>
                <c:pt idx="3972">
                  <c:v>1.5834588986471747</c:v>
                </c:pt>
                <c:pt idx="3973">
                  <c:v>1.5675858827741587</c:v>
                </c:pt>
                <c:pt idx="3974">
                  <c:v>1.5757218365460661</c:v>
                </c:pt>
                <c:pt idx="3975">
                  <c:v>1.5880201776085106</c:v>
                </c:pt>
                <c:pt idx="3976">
                  <c:v>1.5899724063381619</c:v>
                </c:pt>
                <c:pt idx="3977">
                  <c:v>1.5721726516378778</c:v>
                </c:pt>
                <c:pt idx="3978">
                  <c:v>1.5710345726204193</c:v>
                </c:pt>
                <c:pt idx="3979">
                  <c:v>1.5649420774667224</c:v>
                </c:pt>
                <c:pt idx="3980">
                  <c:v>1.5663591056878743</c:v>
                </c:pt>
                <c:pt idx="3981">
                  <c:v>1.5618834989371011</c:v>
                </c:pt>
                <c:pt idx="3982">
                  <c:v>1.5491868607513628</c:v>
                </c:pt>
                <c:pt idx="3983">
                  <c:v>1.5389070160409131</c:v>
                </c:pt>
                <c:pt idx="3984">
                  <c:v>1.5440962388015795</c:v>
                </c:pt>
                <c:pt idx="3985">
                  <c:v>1.5653313205875379</c:v>
                </c:pt>
                <c:pt idx="3986">
                  <c:v>1.5616534451576563</c:v>
                </c:pt>
                <c:pt idx="3987">
                  <c:v>1.5525446671721346</c:v>
                </c:pt>
                <c:pt idx="3988">
                  <c:v>1.5525285399606905</c:v>
                </c:pt>
                <c:pt idx="3989">
                  <c:v>1.5622695327678384</c:v>
                </c:pt>
                <c:pt idx="3990">
                  <c:v>1.5569988092412452</c:v>
                </c:pt>
                <c:pt idx="3991">
                  <c:v>1.5561157006991773</c:v>
                </c:pt>
                <c:pt idx="3992">
                  <c:v>1.5609851261712544</c:v>
                </c:pt>
                <c:pt idx="3993">
                  <c:v>1.5519011957720732</c:v>
                </c:pt>
                <c:pt idx="3994">
                  <c:v>1.5573886070051268</c:v>
                </c:pt>
                <c:pt idx="3995">
                  <c:v>1.578953615030809</c:v>
                </c:pt>
                <c:pt idx="3996">
                  <c:v>1.5768559931212662</c:v>
                </c:pt>
                <c:pt idx="3997">
                  <c:v>1.5847208962861221</c:v>
                </c:pt>
                <c:pt idx="3998">
                  <c:v>1.5774641609577724</c:v>
                </c:pt>
                <c:pt idx="3999">
                  <c:v>1.5799663247786866</c:v>
                </c:pt>
                <c:pt idx="4000">
                  <c:v>1.5732163561738894</c:v>
                </c:pt>
                <c:pt idx="4001">
                  <c:v>1.5746861541951935</c:v>
                </c:pt>
                <c:pt idx="4002">
                  <c:v>1.5787734551562616</c:v>
                </c:pt>
                <c:pt idx="4003">
                  <c:v>1.5678345308171548</c:v>
                </c:pt>
                <c:pt idx="4004">
                  <c:v>1.5548756876580891</c:v>
                </c:pt>
                <c:pt idx="4005">
                  <c:v>1.5499734506602869</c:v>
                </c:pt>
                <c:pt idx="4006">
                  <c:v>1.5485901793449659</c:v>
                </c:pt>
                <c:pt idx="4007">
                  <c:v>1.5505100004856798</c:v>
                </c:pt>
                <c:pt idx="4008">
                  <c:v>1.5690650511785633</c:v>
                </c:pt>
                <c:pt idx="4009">
                  <c:v>1.5605875823538993</c:v>
                </c:pt>
                <c:pt idx="4010">
                  <c:v>1.5535106568137231</c:v>
                </c:pt>
                <c:pt idx="4011">
                  <c:v>1.5701358009332436</c:v>
                </c:pt>
                <c:pt idx="4012">
                  <c:v>1.5764566327134657</c:v>
                </c:pt>
                <c:pt idx="4013">
                  <c:v>1.5760783463506891</c:v>
                </c:pt>
                <c:pt idx="4014">
                  <c:v>1.5719786932444135</c:v>
                </c:pt>
                <c:pt idx="4015">
                  <c:v>1.5841303715218042</c:v>
                </c:pt>
                <c:pt idx="4016">
                  <c:v>1.5826521344563786</c:v>
                </c:pt>
                <c:pt idx="4017">
                  <c:v>1.5781560274270992</c:v>
                </c:pt>
                <c:pt idx="4018">
                  <c:v>1.5841595524326069</c:v>
                </c:pt>
                <c:pt idx="4019">
                  <c:v>1.5855048263757456</c:v>
                </c:pt>
                <c:pt idx="4020">
                  <c:v>1.5847940388074981</c:v>
                </c:pt>
                <c:pt idx="4021">
                  <c:v>1.5819879482622254</c:v>
                </c:pt>
                <c:pt idx="4022">
                  <c:v>1.5786252731718879</c:v>
                </c:pt>
                <c:pt idx="4023">
                  <c:v>1.5742760108948564</c:v>
                </c:pt>
                <c:pt idx="4024">
                  <c:v>1.5789049456869098</c:v>
                </c:pt>
                <c:pt idx="4025">
                  <c:v>1.5749185011708264</c:v>
                </c:pt>
                <c:pt idx="4026">
                  <c:v>1.5760789603021399</c:v>
                </c:pt>
                <c:pt idx="4027">
                  <c:v>1.589775430129692</c:v>
                </c:pt>
                <c:pt idx="4028">
                  <c:v>1.5974373414848781</c:v>
                </c:pt>
                <c:pt idx="4029">
                  <c:v>1.5990198276091767</c:v>
                </c:pt>
                <c:pt idx="4030">
                  <c:v>1.6027347210950107</c:v>
                </c:pt>
                <c:pt idx="4031">
                  <c:v>1.5990642918544364</c:v>
                </c:pt>
                <c:pt idx="4032">
                  <c:v>1.60006620319299</c:v>
                </c:pt>
                <c:pt idx="4033">
                  <c:v>1.5955775134592316</c:v>
                </c:pt>
                <c:pt idx="4034">
                  <c:v>1.5979518551014715</c:v>
                </c:pt>
                <c:pt idx="4035">
                  <c:v>1.5972034329605211</c:v>
                </c:pt>
                <c:pt idx="4036">
                  <c:v>1.602376818593952</c:v>
                </c:pt>
                <c:pt idx="4037">
                  <c:v>1.6042895694984758</c:v>
                </c:pt>
                <c:pt idx="4038">
                  <c:v>1.6042819024331219</c:v>
                </c:pt>
                <c:pt idx="4039">
                  <c:v>1.6039368818468935</c:v>
                </c:pt>
                <c:pt idx="4040">
                  <c:v>1.6094514467408207</c:v>
                </c:pt>
                <c:pt idx="4041">
                  <c:v>1.6111600530824963</c:v>
                </c:pt>
                <c:pt idx="4042">
                  <c:v>1.6012685625056831</c:v>
                </c:pt>
                <c:pt idx="4043">
                  <c:v>1.5964695223137215</c:v>
                </c:pt>
                <c:pt idx="4044">
                  <c:v>1.6002561716699912</c:v>
                </c:pt>
                <c:pt idx="4045">
                  <c:v>1.6007334912893671</c:v>
                </c:pt>
                <c:pt idx="4046">
                  <c:v>1.6111756477447283</c:v>
                </c:pt>
                <c:pt idx="4047">
                  <c:v>1.6149529398223152</c:v>
                </c:pt>
                <c:pt idx="4048">
                  <c:v>1.6135948935880484</c:v>
                </c:pt>
                <c:pt idx="4049">
                  <c:v>1.6163222768195797</c:v>
                </c:pt>
                <c:pt idx="4050">
                  <c:v>1.617314798810382</c:v>
                </c:pt>
                <c:pt idx="4051">
                  <c:v>1.6151424982911491</c:v>
                </c:pt>
                <c:pt idx="4052">
                  <c:v>1.620346130213838</c:v>
                </c:pt>
                <c:pt idx="4053">
                  <c:v>1.6149581422575756</c:v>
                </c:pt>
                <c:pt idx="4054">
                  <c:v>1.6124923410239163</c:v>
                </c:pt>
                <c:pt idx="4055">
                  <c:v>1.6213075040169644</c:v>
                </c:pt>
                <c:pt idx="4056">
                  <c:v>1.6288242602765299</c:v>
                </c:pt>
                <c:pt idx="4057">
                  <c:v>1.6290113384153269</c:v>
                </c:pt>
                <c:pt idx="4058">
                  <c:v>1.6309266602417658</c:v>
                </c:pt>
                <c:pt idx="4059">
                  <c:v>1.6284624105311283</c:v>
                </c:pt>
                <c:pt idx="4060">
                  <c:v>1.6250713112310571</c:v>
                </c:pt>
                <c:pt idx="4061">
                  <c:v>1.6271669756843816</c:v>
                </c:pt>
                <c:pt idx="4062">
                  <c:v>1.6392424417254128</c:v>
                </c:pt>
                <c:pt idx="4063">
                  <c:v>1.641464301866723</c:v>
                </c:pt>
                <c:pt idx="4064">
                  <c:v>1.6387744214333861</c:v>
                </c:pt>
                <c:pt idx="4065">
                  <c:v>1.6395746703997314</c:v>
                </c:pt>
                <c:pt idx="4066">
                  <c:v>1.6416181158264116</c:v>
                </c:pt>
                <c:pt idx="4067">
                  <c:v>1.639054240606598</c:v>
                </c:pt>
                <c:pt idx="4068">
                  <c:v>1.6485953347211948</c:v>
                </c:pt>
                <c:pt idx="4069">
                  <c:v>1.6506425453050533</c:v>
                </c:pt>
                <c:pt idx="4070">
                  <c:v>1.6531615476629566</c:v>
                </c:pt>
                <c:pt idx="4071">
                  <c:v>1.6495021024962</c:v>
                </c:pt>
                <c:pt idx="4072">
                  <c:v>1.6509023444228157</c:v>
                </c:pt>
                <c:pt idx="4073">
                  <c:v>1.6516344302818453</c:v>
                </c:pt>
                <c:pt idx="4074">
                  <c:v>1.6528341727761391</c:v>
                </c:pt>
                <c:pt idx="4075">
                  <c:v>1.6589864451712875</c:v>
                </c:pt>
                <c:pt idx="4076">
                  <c:v>1.6592478792826295</c:v>
                </c:pt>
                <c:pt idx="4077">
                  <c:v>1.6627617970104895</c:v>
                </c:pt>
                <c:pt idx="4078">
                  <c:v>1.6677320622359963</c:v>
                </c:pt>
                <c:pt idx="4079">
                  <c:v>1.6592732870666409</c:v>
                </c:pt>
                <c:pt idx="4080">
                  <c:v>1.6597016489816365</c:v>
                </c:pt>
                <c:pt idx="4081">
                  <c:v>1.6597089062443422</c:v>
                </c:pt>
                <c:pt idx="4082">
                  <c:v>1.6523573524756729</c:v>
                </c:pt>
                <c:pt idx="4083">
                  <c:v>1.6520137374999089</c:v>
                </c:pt>
                <c:pt idx="4084">
                  <c:v>1.6497904426354275</c:v>
                </c:pt>
                <c:pt idx="4085">
                  <c:v>1.6611369206827777</c:v>
                </c:pt>
                <c:pt idx="4086">
                  <c:v>1.6633546655406537</c:v>
                </c:pt>
                <c:pt idx="4087">
                  <c:v>1.6654373359869816</c:v>
                </c:pt>
                <c:pt idx="4088">
                  <c:v>1.6601043682878793</c:v>
                </c:pt>
                <c:pt idx="4089">
                  <c:v>1.6619689435347362</c:v>
                </c:pt>
                <c:pt idx="4090">
                  <c:v>1.664518005740544</c:v>
                </c:pt>
                <c:pt idx="4091">
                  <c:v>1.6708744582621775</c:v>
                </c:pt>
                <c:pt idx="4092">
                  <c:v>1.6732789600637594</c:v>
                </c:pt>
                <c:pt idx="4093">
                  <c:v>1.6755631277030472</c:v>
                </c:pt>
                <c:pt idx="4094">
                  <c:v>1.6765918754883817</c:v>
                </c:pt>
                <c:pt idx="4095">
                  <c:v>1.676092303692778</c:v>
                </c:pt>
                <c:pt idx="4096">
                  <c:v>1.6777417146174476</c:v>
                </c:pt>
                <c:pt idx="4097">
                  <c:v>1.6800798787309055</c:v>
                </c:pt>
                <c:pt idx="4098">
                  <c:v>1.6764243517020525</c:v>
                </c:pt>
                <c:pt idx="4099">
                  <c:v>1.6628264360019918</c:v>
                </c:pt>
                <c:pt idx="4100">
                  <c:v>1.6663143873732922</c:v>
                </c:pt>
                <c:pt idx="4101">
                  <c:v>1.6755159565437088</c:v>
                </c:pt>
                <c:pt idx="4102">
                  <c:v>1.676337690330544</c:v>
                </c:pt>
                <c:pt idx="4103">
                  <c:v>1.6735389497637989</c:v>
                </c:pt>
                <c:pt idx="4104">
                  <c:v>1.6824241156178414</c:v>
                </c:pt>
                <c:pt idx="4105">
                  <c:v>1.6864266136307857</c:v>
                </c:pt>
                <c:pt idx="4106">
                  <c:v>1.6851119030084893</c:v>
                </c:pt>
                <c:pt idx="4107">
                  <c:v>1.6811413459980851</c:v>
                </c:pt>
                <c:pt idx="4108">
                  <c:v>1.6829533392617335</c:v>
                </c:pt>
                <c:pt idx="4109">
                  <c:v>1.6852231003693769</c:v>
                </c:pt>
                <c:pt idx="4110">
                  <c:v>1.6841757131758084</c:v>
                </c:pt>
                <c:pt idx="4111">
                  <c:v>1.685344632669135</c:v>
                </c:pt>
                <c:pt idx="4112">
                  <c:v>1.6940340701908054</c:v>
                </c:pt>
                <c:pt idx="4113">
                  <c:v>1.6951564912530366</c:v>
                </c:pt>
                <c:pt idx="4114">
                  <c:v>1.6919261413802187</c:v>
                </c:pt>
                <c:pt idx="4115">
                  <c:v>1.6940843439560018</c:v>
                </c:pt>
                <c:pt idx="4116">
                  <c:v>1.6926673470074558</c:v>
                </c:pt>
                <c:pt idx="4117">
                  <c:v>1.6889933815834746</c:v>
                </c:pt>
                <c:pt idx="4118">
                  <c:v>1.6836842086299386</c:v>
                </c:pt>
                <c:pt idx="4119">
                  <c:v>1.6880293534799142</c:v>
                </c:pt>
                <c:pt idx="4120">
                  <c:v>1.6950446686044818</c:v>
                </c:pt>
                <c:pt idx="4121">
                  <c:v>1.6935658763082189</c:v>
                </c:pt>
                <c:pt idx="4122">
                  <c:v>1.6890527404859927</c:v>
                </c:pt>
                <c:pt idx="4123">
                  <c:v>1.6878541224221135</c:v>
                </c:pt>
                <c:pt idx="4124">
                  <c:v>1.6890824155182593</c:v>
                </c:pt>
                <c:pt idx="4125">
                  <c:v>1.6829978377724437</c:v>
                </c:pt>
                <c:pt idx="4126">
                  <c:v>1.6852181525889662</c:v>
                </c:pt>
                <c:pt idx="4127">
                  <c:v>1.6847014628010215</c:v>
                </c:pt>
                <c:pt idx="4128">
                  <c:v>1.686641821554943</c:v>
                </c:pt>
                <c:pt idx="4129">
                  <c:v>1.6929887841304812</c:v>
                </c:pt>
                <c:pt idx="4130">
                  <c:v>1.697834868283786</c:v>
                </c:pt>
                <c:pt idx="4131">
                  <c:v>1.6986526326418412</c:v>
                </c:pt>
                <c:pt idx="4132">
                  <c:v>1.6977587154688543</c:v>
                </c:pt>
                <c:pt idx="4133">
                  <c:v>1.6947879755099553</c:v>
                </c:pt>
                <c:pt idx="4134">
                  <c:v>1.6976834374167538</c:v>
                </c:pt>
                <c:pt idx="4135">
                  <c:v>1.6924055625478269</c:v>
                </c:pt>
                <c:pt idx="4136">
                  <c:v>1.6959475000719844</c:v>
                </c:pt>
                <c:pt idx="4137">
                  <c:v>1.7044489601662427</c:v>
                </c:pt>
                <c:pt idx="4138">
                  <c:v>1.6931791442468467</c:v>
                </c:pt>
                <c:pt idx="4139">
                  <c:v>1.6919711942503581</c:v>
                </c:pt>
                <c:pt idx="4140">
                  <c:v>1.6908742866859146</c:v>
                </c:pt>
                <c:pt idx="4141">
                  <c:v>1.6966464143484845</c:v>
                </c:pt>
                <c:pt idx="4142">
                  <c:v>1.7032392671920897</c:v>
                </c:pt>
                <c:pt idx="4143">
                  <c:v>1.7085930329057397</c:v>
                </c:pt>
                <c:pt idx="4144">
                  <c:v>1.7102874323967283</c:v>
                </c:pt>
                <c:pt idx="4145">
                  <c:v>1.7093208419065977</c:v>
                </c:pt>
                <c:pt idx="4146">
                  <c:v>1.7100188425838656</c:v>
                </c:pt>
                <c:pt idx="4147">
                  <c:v>1.7114138702081749</c:v>
                </c:pt>
                <c:pt idx="4148">
                  <c:v>1.7102345761294724</c:v>
                </c:pt>
                <c:pt idx="4149">
                  <c:v>1.703157361997139</c:v>
                </c:pt>
                <c:pt idx="4150">
                  <c:v>1.6998960238054084</c:v>
                </c:pt>
                <c:pt idx="4151">
                  <c:v>1.707493503869872</c:v>
                </c:pt>
                <c:pt idx="4152">
                  <c:v>1.7151375568797178</c:v>
                </c:pt>
                <c:pt idx="4153">
                  <c:v>1.7161751436315902</c:v>
                </c:pt>
                <c:pt idx="4154">
                  <c:v>1.7153033758650318</c:v>
                </c:pt>
                <c:pt idx="4155">
                  <c:v>1.718147681071347</c:v>
                </c:pt>
                <c:pt idx="4156">
                  <c:v>1.7167432636647921</c:v>
                </c:pt>
                <c:pt idx="4157">
                  <c:v>1.715885707220427</c:v>
                </c:pt>
                <c:pt idx="4158">
                  <c:v>1.7123220768492327</c:v>
                </c:pt>
                <c:pt idx="4159">
                  <c:v>1.7110748245941867</c:v>
                </c:pt>
                <c:pt idx="4160">
                  <c:v>1.6763427322512539</c:v>
                </c:pt>
                <c:pt idx="4161">
                  <c:v>1.6819036883354259</c:v>
                </c:pt>
                <c:pt idx="4162">
                  <c:v>1.6793091844187913</c:v>
                </c:pt>
                <c:pt idx="4163">
                  <c:v>1.6679064320794454</c:v>
                </c:pt>
                <c:pt idx="4164">
                  <c:v>1.6584987891805936</c:v>
                </c:pt>
                <c:pt idx="4165">
                  <c:v>1.6739923414176618</c:v>
                </c:pt>
                <c:pt idx="4166">
                  <c:v>1.6715271161433698</c:v>
                </c:pt>
                <c:pt idx="4167">
                  <c:v>1.6786537065152889</c:v>
                </c:pt>
                <c:pt idx="4168">
                  <c:v>1.6793384963347469</c:v>
                </c:pt>
                <c:pt idx="4169">
                  <c:v>1.682011626035</c:v>
                </c:pt>
                <c:pt idx="4170">
                  <c:v>1.6616433621362372</c:v>
                </c:pt>
                <c:pt idx="4171">
                  <c:v>1.6683344612327211</c:v>
                </c:pt>
                <c:pt idx="4172">
                  <c:v>1.6720182202528844</c:v>
                </c:pt>
                <c:pt idx="4173">
                  <c:v>1.6681827848519593</c:v>
                </c:pt>
                <c:pt idx="4174">
                  <c:v>1.6790844821135567</c:v>
                </c:pt>
                <c:pt idx="4175">
                  <c:v>1.6854180199079449</c:v>
                </c:pt>
                <c:pt idx="4176">
                  <c:v>1.7024988312819225</c:v>
                </c:pt>
                <c:pt idx="4177">
                  <c:v>1.7021504089382944</c:v>
                </c:pt>
                <c:pt idx="4178">
                  <c:v>1.7032448364202746</c:v>
                </c:pt>
                <c:pt idx="4179">
                  <c:v>1.7042127288519129</c:v>
                </c:pt>
                <c:pt idx="4180">
                  <c:v>1.6980283810258259</c:v>
                </c:pt>
                <c:pt idx="4181">
                  <c:v>1.690062596102019</c:v>
                </c:pt>
                <c:pt idx="4182">
                  <c:v>1.6938022854961188</c:v>
                </c:pt>
                <c:pt idx="4183">
                  <c:v>1.6926283207994164</c:v>
                </c:pt>
                <c:pt idx="4184">
                  <c:v>1.6952253395063968</c:v>
                </c:pt>
                <c:pt idx="4185">
                  <c:v>1.7045054630541838</c:v>
                </c:pt>
                <c:pt idx="4186">
                  <c:v>1.7056182975131027</c:v>
                </c:pt>
                <c:pt idx="4187">
                  <c:v>1.7086682429753537</c:v>
                </c:pt>
                <c:pt idx="4188">
                  <c:v>1.7092569834862419</c:v>
                </c:pt>
                <c:pt idx="4189">
                  <c:v>1.7118736066578939</c:v>
                </c:pt>
                <c:pt idx="4190">
                  <c:v>1.7053007913250069</c:v>
                </c:pt>
                <c:pt idx="4191">
                  <c:v>1.7115070504033114</c:v>
                </c:pt>
                <c:pt idx="4192">
                  <c:v>1.7149951012390621</c:v>
                </c:pt>
                <c:pt idx="4193">
                  <c:v>1.7257463832021003</c:v>
                </c:pt>
                <c:pt idx="4194">
                  <c:v>1.7277961356655487</c:v>
                </c:pt>
                <c:pt idx="4195">
                  <c:v>1.7284893153214054</c:v>
                </c:pt>
                <c:pt idx="4196">
                  <c:v>1.7272872779699622</c:v>
                </c:pt>
                <c:pt idx="4197">
                  <c:v>1.7365479852377814</c:v>
                </c:pt>
                <c:pt idx="4198">
                  <c:v>1.7342439464329176</c:v>
                </c:pt>
                <c:pt idx="4199">
                  <c:v>1.7338928157245115</c:v>
                </c:pt>
                <c:pt idx="4200">
                  <c:v>1.7440318988163577</c:v>
                </c:pt>
                <c:pt idx="4201">
                  <c:v>1.7432495099222676</c:v>
                </c:pt>
                <c:pt idx="4202">
                  <c:v>1.7431290481521486</c:v>
                </c:pt>
                <c:pt idx="4203">
                  <c:v>1.7352980897633181</c:v>
                </c:pt>
                <c:pt idx="4204">
                  <c:v>1.7379492497301281</c:v>
                </c:pt>
                <c:pt idx="4205">
                  <c:v>1.7444216980918317</c:v>
                </c:pt>
                <c:pt idx="4206">
                  <c:v>1.7487467956906337</c:v>
                </c:pt>
                <c:pt idx="4207">
                  <c:v>1.750896703504184</c:v>
                </c:pt>
                <c:pt idx="4208">
                  <c:v>1.7534604314036542</c:v>
                </c:pt>
                <c:pt idx="4209">
                  <c:v>1.7522944669655696</c:v>
                </c:pt>
                <c:pt idx="4210">
                  <c:v>1.7555178771478315</c:v>
                </c:pt>
                <c:pt idx="4211">
                  <c:v>1.7415615905381978</c:v>
                </c:pt>
                <c:pt idx="4212">
                  <c:v>1.7512030851710096</c:v>
                </c:pt>
                <c:pt idx="4213">
                  <c:v>1.7494100778993693</c:v>
                </c:pt>
                <c:pt idx="4214">
                  <c:v>1.7481061494823784</c:v>
                </c:pt>
                <c:pt idx="4215">
                  <c:v>1.7567326391339215</c:v>
                </c:pt>
                <c:pt idx="4216">
                  <c:v>1.7558146262685326</c:v>
                </c:pt>
                <c:pt idx="4217">
                  <c:v>1.7624251038755396</c:v>
                </c:pt>
                <c:pt idx="4218">
                  <c:v>1.7639683644238895</c:v>
                </c:pt>
                <c:pt idx="4219">
                  <c:v>1.7633257836095166</c:v>
                </c:pt>
                <c:pt idx="4220">
                  <c:v>1.7621185295875237</c:v>
                </c:pt>
                <c:pt idx="4221">
                  <c:v>1.7524159781515198</c:v>
                </c:pt>
                <c:pt idx="4222">
                  <c:v>1.7578686782994459</c:v>
                </c:pt>
                <c:pt idx="4223">
                  <c:v>1.759438878796896</c:v>
                </c:pt>
                <c:pt idx="4224">
                  <c:v>1.7674224899976654</c:v>
                </c:pt>
                <c:pt idx="4225">
                  <c:v>1.7676773536456136</c:v>
                </c:pt>
                <c:pt idx="4226">
                  <c:v>1.7714144013779052</c:v>
                </c:pt>
                <c:pt idx="4227">
                  <c:v>1.7732629505271822</c:v>
                </c:pt>
                <c:pt idx="4228">
                  <c:v>1.7679159475775597</c:v>
                </c:pt>
                <c:pt idx="4229">
                  <c:v>1.7590521701844377</c:v>
                </c:pt>
                <c:pt idx="4230">
                  <c:v>1.7414824117850913</c:v>
                </c:pt>
                <c:pt idx="4231">
                  <c:v>1.752852756316593</c:v>
                </c:pt>
                <c:pt idx="4232">
                  <c:v>1.753814505240429</c:v>
                </c:pt>
                <c:pt idx="4233">
                  <c:v>1.7431327834422952</c:v>
                </c:pt>
                <c:pt idx="4234">
                  <c:v>1.7583169763424962</c:v>
                </c:pt>
                <c:pt idx="4235">
                  <c:v>1.7631333281868951</c:v>
                </c:pt>
                <c:pt idx="4236">
                  <c:v>1.7696600490021441</c:v>
                </c:pt>
                <c:pt idx="4237">
                  <c:v>1.7684466705259125</c:v>
                </c:pt>
                <c:pt idx="4238">
                  <c:v>1.7701775088394882</c:v>
                </c:pt>
                <c:pt idx="4239">
                  <c:v>1.7565764134492554</c:v>
                </c:pt>
                <c:pt idx="4240">
                  <c:v>1.7627568423115278</c:v>
                </c:pt>
                <c:pt idx="4241">
                  <c:v>1.7498609488948058</c:v>
                </c:pt>
                <c:pt idx="4242">
                  <c:v>1.7466530903067961</c:v>
                </c:pt>
                <c:pt idx="4243">
                  <c:v>1.7434148780670216</c:v>
                </c:pt>
                <c:pt idx="4244">
                  <c:v>1.7524309475697979</c:v>
                </c:pt>
                <c:pt idx="4245">
                  <c:v>1.7520060795112458</c:v>
                </c:pt>
                <c:pt idx="4246">
                  <c:v>1.7504387126212071</c:v>
                </c:pt>
                <c:pt idx="4247">
                  <c:v>1.7611348246377037</c:v>
                </c:pt>
                <c:pt idx="4248">
                  <c:v>1.7647151146148661</c:v>
                </c:pt>
                <c:pt idx="4249">
                  <c:v>1.7650626852274429</c:v>
                </c:pt>
                <c:pt idx="4250">
                  <c:v>1.7683667366237978</c:v>
                </c:pt>
                <c:pt idx="4251">
                  <c:v>1.7692880403011715</c:v>
                </c:pt>
                <c:pt idx="4252">
                  <c:v>1.7551025782781275</c:v>
                </c:pt>
                <c:pt idx="4253">
                  <c:v>1.7608239779019985</c:v>
                </c:pt>
                <c:pt idx="4254">
                  <c:v>1.7798789964697774</c:v>
                </c:pt>
                <c:pt idx="4255">
                  <c:v>1.782980372705482</c:v>
                </c:pt>
                <c:pt idx="4256">
                  <c:v>1.7810608880033887</c:v>
                </c:pt>
                <c:pt idx="4257">
                  <c:v>1.7809640838317742</c:v>
                </c:pt>
                <c:pt idx="4258">
                  <c:v>1.7788987282356288</c:v>
                </c:pt>
                <c:pt idx="4259">
                  <c:v>1.7833678357723162</c:v>
                </c:pt>
                <c:pt idx="4260">
                  <c:v>1.7711469585477044</c:v>
                </c:pt>
                <c:pt idx="4261">
                  <c:v>1.7760162630259002</c:v>
                </c:pt>
                <c:pt idx="4262">
                  <c:v>1.7562117779879194</c:v>
                </c:pt>
                <c:pt idx="4263">
                  <c:v>1.7608774387248951</c:v>
                </c:pt>
                <c:pt idx="4264">
                  <c:v>1.7375389014840201</c:v>
                </c:pt>
                <c:pt idx="4265">
                  <c:v>1.7215473727451318</c:v>
                </c:pt>
                <c:pt idx="4266">
                  <c:v>1.7318013225035198</c:v>
                </c:pt>
                <c:pt idx="4267">
                  <c:v>1.7191614733946867</c:v>
                </c:pt>
                <c:pt idx="4268">
                  <c:v>1.7263971943556013</c:v>
                </c:pt>
                <c:pt idx="4269">
                  <c:v>1.7307565588025624</c:v>
                </c:pt>
                <c:pt idx="4270">
                  <c:v>1.7041704971261598</c:v>
                </c:pt>
                <c:pt idx="4271">
                  <c:v>1.7283216143159494</c:v>
                </c:pt>
                <c:pt idx="4272">
                  <c:v>1.7344810370744714</c:v>
                </c:pt>
                <c:pt idx="4273">
                  <c:v>1.7485460870842906</c:v>
                </c:pt>
                <c:pt idx="4274">
                  <c:v>1.7189029532861764</c:v>
                </c:pt>
                <c:pt idx="4275">
                  <c:v>1.7192814570264816</c:v>
                </c:pt>
                <c:pt idx="4276">
                  <c:v>1.7187861486970464</c:v>
                </c:pt>
                <c:pt idx="4277">
                  <c:v>1.7006296087636708</c:v>
                </c:pt>
                <c:pt idx="4278">
                  <c:v>1.6867218319049777</c:v>
                </c:pt>
                <c:pt idx="4279">
                  <c:v>1.6899705700865373</c:v>
                </c:pt>
                <c:pt idx="4280">
                  <c:v>1.7145370952730714</c:v>
                </c:pt>
                <c:pt idx="4281">
                  <c:v>1.714267374537771</c:v>
                </c:pt>
                <c:pt idx="4282">
                  <c:v>1.7153534663367402</c:v>
                </c:pt>
                <c:pt idx="4283">
                  <c:v>1.7270663857905519</c:v>
                </c:pt>
                <c:pt idx="4284">
                  <c:v>1.725994032692681</c:v>
                </c:pt>
                <c:pt idx="4285">
                  <c:v>1.7375290754277237</c:v>
                </c:pt>
                <c:pt idx="4286">
                  <c:v>1.7290254556436264</c:v>
                </c:pt>
                <c:pt idx="4287">
                  <c:v>1.7055524295117328</c:v>
                </c:pt>
                <c:pt idx="4288">
                  <c:v>1.7274742927304767</c:v>
                </c:pt>
                <c:pt idx="4289">
                  <c:v>1.723293279449611</c:v>
                </c:pt>
                <c:pt idx="4290">
                  <c:v>1.7345100407898595</c:v>
                </c:pt>
                <c:pt idx="4291">
                  <c:v>1.7449782257843303</c:v>
                </c:pt>
                <c:pt idx="4292">
                  <c:v>1.7334771045425046</c:v>
                </c:pt>
                <c:pt idx="4293">
                  <c:v>1.7377289842672872</c:v>
                </c:pt>
                <c:pt idx="4294">
                  <c:v>1.7208205266567904</c:v>
                </c:pt>
                <c:pt idx="4295">
                  <c:v>1.7195477806212223</c:v>
                </c:pt>
                <c:pt idx="4296">
                  <c:v>1.7331800737947429</c:v>
                </c:pt>
                <c:pt idx="4297">
                  <c:v>1.7332276446243102</c:v>
                </c:pt>
                <c:pt idx="4298">
                  <c:v>1.7416472809286403</c:v>
                </c:pt>
                <c:pt idx="4299">
                  <c:v>1.7418494440742989</c:v>
                </c:pt>
                <c:pt idx="4300">
                  <c:v>1.736729012880093</c:v>
                </c:pt>
                <c:pt idx="4301">
                  <c:v>1.765937017485111</c:v>
                </c:pt>
                <c:pt idx="4302">
                  <c:v>1.7720234247282647</c:v>
                </c:pt>
                <c:pt idx="4303">
                  <c:v>1.7653002080484088</c:v>
                </c:pt>
                <c:pt idx="4304">
                  <c:v>1.7699092615463512</c:v>
                </c:pt>
                <c:pt idx="4305">
                  <c:v>1.7646528302830382</c:v>
                </c:pt>
                <c:pt idx="4306">
                  <c:v>1.7643102133485373</c:v>
                </c:pt>
                <c:pt idx="4307">
                  <c:v>1.7697214616266268</c:v>
                </c:pt>
                <c:pt idx="4308">
                  <c:v>1.7736285822884774</c:v>
                </c:pt>
                <c:pt idx="4309">
                  <c:v>1.7706051655010047</c:v>
                </c:pt>
                <c:pt idx="4310">
                  <c:v>1.7838948330955682</c:v>
                </c:pt>
                <c:pt idx="4311">
                  <c:v>1.7836298108595563</c:v>
                </c:pt>
                <c:pt idx="4312">
                  <c:v>1.7790844444823359</c:v>
                </c:pt>
                <c:pt idx="4313">
                  <c:v>1.7811888871947288</c:v>
                </c:pt>
                <c:pt idx="4314">
                  <c:v>1.7907491786053742</c:v>
                </c:pt>
                <c:pt idx="4315">
                  <c:v>1.7875326710520385</c:v>
                </c:pt>
                <c:pt idx="4316">
                  <c:v>1.7956288722139755</c:v>
                </c:pt>
                <c:pt idx="4317">
                  <c:v>1.7939165762678999</c:v>
                </c:pt>
                <c:pt idx="4318">
                  <c:v>1.7887580772247182</c:v>
                </c:pt>
                <c:pt idx="4319">
                  <c:v>1.7935122926505067</c:v>
                </c:pt>
                <c:pt idx="4320">
                  <c:v>1.7851309378035354</c:v>
                </c:pt>
                <c:pt idx="4321">
                  <c:v>1.7785577252589015</c:v>
                </c:pt>
                <c:pt idx="4322">
                  <c:v>1.7803191468756396</c:v>
                </c:pt>
                <c:pt idx="4323">
                  <c:v>1.7795665061447994</c:v>
                </c:pt>
                <c:pt idx="4324">
                  <c:v>1.7539509537059652</c:v>
                </c:pt>
                <c:pt idx="4325">
                  <c:v>1.7577493583760038</c:v>
                </c:pt>
                <c:pt idx="4326">
                  <c:v>1.7665522103407127</c:v>
                </c:pt>
                <c:pt idx="4327">
                  <c:v>1.764110762318549</c:v>
                </c:pt>
                <c:pt idx="4328">
                  <c:v>1.763134431738292</c:v>
                </c:pt>
                <c:pt idx="4329">
                  <c:v>1.7769220704070716</c:v>
                </c:pt>
                <c:pt idx="4330">
                  <c:v>1.7806347482247986</c:v>
                </c:pt>
                <c:pt idx="4331">
                  <c:v>1.7741713288423275</c:v>
                </c:pt>
                <c:pt idx="4332">
                  <c:v>1.7861633341721077</c:v>
                </c:pt>
                <c:pt idx="4333">
                  <c:v>1.7597398615572553</c:v>
                </c:pt>
                <c:pt idx="4334">
                  <c:v>1.7605420147751492</c:v>
                </c:pt>
                <c:pt idx="4335">
                  <c:v>1.7555872239295889</c:v>
                </c:pt>
                <c:pt idx="4336">
                  <c:v>1.7676364593689864</c:v>
                </c:pt>
                <c:pt idx="4337">
                  <c:v>1.7382666763699137</c:v>
                </c:pt>
                <c:pt idx="4338">
                  <c:v>1.7376906473109419</c:v>
                </c:pt>
                <c:pt idx="4339">
                  <c:v>1.7234036737489626</c:v>
                </c:pt>
                <c:pt idx="4340">
                  <c:v>1.7134153680462729</c:v>
                </c:pt>
                <c:pt idx="4341">
                  <c:v>1.7425083237571637</c:v>
                </c:pt>
                <c:pt idx="4342">
                  <c:v>1.735439014820936</c:v>
                </c:pt>
                <c:pt idx="4343">
                  <c:v>1.7222265408310817</c:v>
                </c:pt>
                <c:pt idx="4344">
                  <c:v>1.7274568753933255</c:v>
                </c:pt>
                <c:pt idx="4345">
                  <c:v>1.7099966014582857</c:v>
                </c:pt>
                <c:pt idx="4346">
                  <c:v>1.7144828461993324</c:v>
                </c:pt>
                <c:pt idx="4347">
                  <c:v>1.6985559169779667</c:v>
                </c:pt>
                <c:pt idx="4348">
                  <c:v>1.7154464496685233</c:v>
                </c:pt>
                <c:pt idx="4349">
                  <c:v>1.6922008051901447</c:v>
                </c:pt>
                <c:pt idx="4350">
                  <c:v>1.7071381635090879</c:v>
                </c:pt>
                <c:pt idx="4351">
                  <c:v>1.7356979893074536</c:v>
                </c:pt>
                <c:pt idx="4352">
                  <c:v>1.7361744974557429</c:v>
                </c:pt>
                <c:pt idx="4353">
                  <c:v>1.743944684974454</c:v>
                </c:pt>
                <c:pt idx="4354">
                  <c:v>1.7380573279386571</c:v>
                </c:pt>
                <c:pt idx="4355">
                  <c:v>1.7315170744783672</c:v>
                </c:pt>
                <c:pt idx="4356">
                  <c:v>1.7467072248075328</c:v>
                </c:pt>
                <c:pt idx="4357">
                  <c:v>1.7617508945471305</c:v>
                </c:pt>
                <c:pt idx="4358">
                  <c:v>1.7599663056991524</c:v>
                </c:pt>
                <c:pt idx="4359">
                  <c:v>1.767476307958799</c:v>
                </c:pt>
                <c:pt idx="4360">
                  <c:v>1.7422051926259408</c:v>
                </c:pt>
                <c:pt idx="4361">
                  <c:v>1.748255339819119</c:v>
                </c:pt>
                <c:pt idx="4362">
                  <c:v>1.749479618201188</c:v>
                </c:pt>
                <c:pt idx="4363">
                  <c:v>1.7357334058000351</c:v>
                </c:pt>
                <c:pt idx="4364">
                  <c:v>1.7207124582200768</c:v>
                </c:pt>
                <c:pt idx="4365">
                  <c:v>1.7269922839341649</c:v>
                </c:pt>
                <c:pt idx="4366">
                  <c:v>1.725631440486145</c:v>
                </c:pt>
                <c:pt idx="4367">
                  <c:v>1.7305316469555188</c:v>
                </c:pt>
                <c:pt idx="4368">
                  <c:v>1.7472015097065257</c:v>
                </c:pt>
                <c:pt idx="4369">
                  <c:v>1.7552785208755703</c:v>
                </c:pt>
                <c:pt idx="4370">
                  <c:v>1.7560871011822963</c:v>
                </c:pt>
                <c:pt idx="4371">
                  <c:v>1.7418715916540988</c:v>
                </c:pt>
                <c:pt idx="4372">
                  <c:v>1.7433075460557732</c:v>
                </c:pt>
                <c:pt idx="4373">
                  <c:v>1.7364559609926344</c:v>
                </c:pt>
                <c:pt idx="4374">
                  <c:v>1.7220180847225102</c:v>
                </c:pt>
                <c:pt idx="4375">
                  <c:v>1.7220180847225102</c:v>
                </c:pt>
                <c:pt idx="4376">
                  <c:v>1.6974665493014096</c:v>
                </c:pt>
                <c:pt idx="4377">
                  <c:v>1.7006897735173869</c:v>
                </c:pt>
                <c:pt idx="4378">
                  <c:v>1.6823375866484862</c:v>
                </c:pt>
                <c:pt idx="4379">
                  <c:v>1.6959616236506228</c:v>
                </c:pt>
                <c:pt idx="4380">
                  <c:v>1.7039097902498719</c:v>
                </c:pt>
                <c:pt idx="4381">
                  <c:v>1.6903143582023898</c:v>
                </c:pt>
                <c:pt idx="4382">
                  <c:v>1.7011850095849539</c:v>
                </c:pt>
                <c:pt idx="4383">
                  <c:v>1.6762600316502674</c:v>
                </c:pt>
                <c:pt idx="4384">
                  <c:v>1.6706479530087526</c:v>
                </c:pt>
                <c:pt idx="4385">
                  <c:v>1.6415553226562911</c:v>
                </c:pt>
                <c:pt idx="4386">
                  <c:v>1.6355099448201764</c:v>
                </c:pt>
                <c:pt idx="4387">
                  <c:v>1.6244247419436078</c:v>
                </c:pt>
                <c:pt idx="4388">
                  <c:v>1.6458669395780983</c:v>
                </c:pt>
                <c:pt idx="4389">
                  <c:v>1.6559296917071884</c:v>
                </c:pt>
                <c:pt idx="4390">
                  <c:v>1.6400577324151397</c:v>
                </c:pt>
                <c:pt idx="4391">
                  <c:v>1.6576135902547773</c:v>
                </c:pt>
                <c:pt idx="4392">
                  <c:v>1.663765868370245</c:v>
                </c:pt>
                <c:pt idx="4393">
                  <c:v>1.6590018663148975</c:v>
                </c:pt>
                <c:pt idx="4394">
                  <c:v>1.6757741279149743</c:v>
                </c:pt>
                <c:pt idx="4395">
                  <c:v>1.6880043698358331</c:v>
                </c:pt>
                <c:pt idx="4396">
                  <c:v>1.677548661477716</c:v>
                </c:pt>
                <c:pt idx="4397">
                  <c:v>1.6455531805316115</c:v>
                </c:pt>
                <c:pt idx="4398">
                  <c:v>1.637929587043462</c:v>
                </c:pt>
                <c:pt idx="4399">
                  <c:v>1.6458152970212223</c:v>
                </c:pt>
                <c:pt idx="4400">
                  <c:v>1.6416115735095422</c:v>
                </c:pt>
                <c:pt idx="4401">
                  <c:v>1.6475005984402487</c:v>
                </c:pt>
                <c:pt idx="4402">
                  <c:v>1.6547665098902198</c:v>
                </c:pt>
                <c:pt idx="4403">
                  <c:v>1.668370590372998</c:v>
                </c:pt>
                <c:pt idx="4404">
                  <c:v>1.654949096966718</c:v>
                </c:pt>
                <c:pt idx="4405">
                  <c:v>1.6557942551002531</c:v>
                </c:pt>
                <c:pt idx="4406">
                  <c:v>1.6548905513965493</c:v>
                </c:pt>
                <c:pt idx="4407">
                  <c:v>1.6632314224059059</c:v>
                </c:pt>
                <c:pt idx="4408">
                  <c:v>1.650364059185977</c:v>
                </c:pt>
                <c:pt idx="4409">
                  <c:v>1.6582447024490696</c:v>
                </c:pt>
                <c:pt idx="4410">
                  <c:v>1.6720573266998697</c:v>
                </c:pt>
                <c:pt idx="4411">
                  <c:v>1.6789752447637274</c:v>
                </c:pt>
                <c:pt idx="4412">
                  <c:v>1.678055814376191</c:v>
                </c:pt>
                <c:pt idx="4413">
                  <c:v>1.6691139149834286</c:v>
                </c:pt>
                <c:pt idx="4414">
                  <c:v>1.6420242448851601</c:v>
                </c:pt>
                <c:pt idx="4415">
                  <c:v>1.6425578267223349</c:v>
                </c:pt>
                <c:pt idx="4416">
                  <c:v>1.6391101724792416</c:v>
                </c:pt>
                <c:pt idx="4417">
                  <c:v>1.6443485369035868</c:v>
                </c:pt>
                <c:pt idx="4418">
                  <c:v>1.6223345907387821</c:v>
                </c:pt>
                <c:pt idx="4419">
                  <c:v>1.6139242069431461</c:v>
                </c:pt>
                <c:pt idx="4420">
                  <c:v>1.5984607278149769</c:v>
                </c:pt>
                <c:pt idx="4421">
                  <c:v>1.6355905486840097</c:v>
                </c:pt>
                <c:pt idx="4422">
                  <c:v>1.6265949783209308</c:v>
                </c:pt>
                <c:pt idx="4423">
                  <c:v>1.6317219295805105</c:v>
                </c:pt>
                <c:pt idx="4424">
                  <c:v>1.6109386413511191</c:v>
                </c:pt>
                <c:pt idx="4425">
                  <c:v>1.6019799877886181</c:v>
                </c:pt>
                <c:pt idx="4426">
                  <c:v>1.6443895130902004</c:v>
                </c:pt>
                <c:pt idx="4427">
                  <c:v>1.6201022744109692</c:v>
                </c:pt>
                <c:pt idx="4428">
                  <c:v>1.6440467607867182</c:v>
                </c:pt>
                <c:pt idx="4429">
                  <c:v>1.6593681949993229</c:v>
                </c:pt>
                <c:pt idx="4430">
                  <c:v>1.6616646954289906</c:v>
                </c:pt>
                <c:pt idx="4431">
                  <c:v>1.6529062511060886</c:v>
                </c:pt>
                <c:pt idx="4432">
                  <c:v>1.6414457662910444</c:v>
                </c:pt>
                <c:pt idx="4433">
                  <c:v>1.6334956093999029</c:v>
                </c:pt>
                <c:pt idx="4434">
                  <c:v>1.6391828708466571</c:v>
                </c:pt>
                <c:pt idx="4435">
                  <c:v>1.6750791436220409</c:v>
                </c:pt>
                <c:pt idx="4436">
                  <c:v>1.6731450911617802</c:v>
                </c:pt>
                <c:pt idx="4437">
                  <c:v>1.6744467079453242</c:v>
                </c:pt>
                <c:pt idx="4438">
                  <c:v>1.675242729299145</c:v>
                </c:pt>
                <c:pt idx="4439">
                  <c:v>1.6768043171567046</c:v>
                </c:pt>
                <c:pt idx="4440">
                  <c:v>1.6717042836421987</c:v>
                </c:pt>
                <c:pt idx="4441">
                  <c:v>1.6636122467923078</c:v>
                </c:pt>
                <c:pt idx="4442">
                  <c:v>1.6680862554597766</c:v>
                </c:pt>
                <c:pt idx="4443">
                  <c:v>1.6477121420497585</c:v>
                </c:pt>
                <c:pt idx="4444">
                  <c:v>1.6443283646737989</c:v>
                </c:pt>
                <c:pt idx="4445">
                  <c:v>1.6489281599038641</c:v>
                </c:pt>
                <c:pt idx="4446">
                  <c:v>1.6716194962796949</c:v>
                </c:pt>
                <c:pt idx="4447">
                  <c:v>1.6722423392280135</c:v>
                </c:pt>
                <c:pt idx="4448">
                  <c:v>1.6903814177013137</c:v>
                </c:pt>
                <c:pt idx="4449">
                  <c:v>1.6888278297042194</c:v>
                </c:pt>
                <c:pt idx="4450">
                  <c:v>1.6800176695653315</c:v>
                </c:pt>
                <c:pt idx="4451">
                  <c:v>1.6829175053139833</c:v>
                </c:pt>
                <c:pt idx="4452">
                  <c:v>1.6893598610856528</c:v>
                </c:pt>
                <c:pt idx="4453">
                  <c:v>1.6958545832238709</c:v>
                </c:pt>
                <c:pt idx="4454">
                  <c:v>1.6948029607205801</c:v>
                </c:pt>
                <c:pt idx="4455">
                  <c:v>1.6909143065673113</c:v>
                </c:pt>
                <c:pt idx="4456">
                  <c:v>1.6870679868123255</c:v>
                </c:pt>
                <c:pt idx="4457">
                  <c:v>1.704208699432942</c:v>
                </c:pt>
                <c:pt idx="4458">
                  <c:v>1.7074442565022085</c:v>
                </c:pt>
                <c:pt idx="4459">
                  <c:v>1.702910696844524</c:v>
                </c:pt>
                <c:pt idx="4460">
                  <c:v>1.7105626162187291</c:v>
                </c:pt>
                <c:pt idx="4461">
                  <c:v>1.6924488712072361</c:v>
                </c:pt>
                <c:pt idx="4462">
                  <c:v>1.6961183456322202</c:v>
                </c:pt>
                <c:pt idx="4463">
                  <c:v>1.6893929149184659</c:v>
                </c:pt>
                <c:pt idx="4464">
                  <c:v>1.7004137464510096</c:v>
                </c:pt>
                <c:pt idx="4465">
                  <c:v>1.7000290159760811</c:v>
                </c:pt>
                <c:pt idx="4466">
                  <c:v>1.7040346038424286</c:v>
                </c:pt>
                <c:pt idx="4467">
                  <c:v>1.7146191309816956</c:v>
                </c:pt>
                <c:pt idx="4468">
                  <c:v>1.7158695085535747</c:v>
                </c:pt>
                <c:pt idx="4469">
                  <c:v>1.7167675336000545</c:v>
                </c:pt>
                <c:pt idx="4470">
                  <c:v>1.7074939307738135</c:v>
                </c:pt>
                <c:pt idx="4471">
                  <c:v>1.6914404427307965</c:v>
                </c:pt>
                <c:pt idx="4472">
                  <c:v>1.6940578108377347</c:v>
                </c:pt>
                <c:pt idx="4473">
                  <c:v>1.6808473543526343</c:v>
                </c:pt>
                <c:pt idx="4474">
                  <c:v>1.6876936328697099</c:v>
                </c:pt>
                <c:pt idx="4475">
                  <c:v>1.6916565303324449</c:v>
                </c:pt>
                <c:pt idx="4476">
                  <c:v>1.6969914358571638</c:v>
                </c:pt>
                <c:pt idx="4477">
                  <c:v>1.6985076059542845</c:v>
                </c:pt>
                <c:pt idx="4478">
                  <c:v>1.6880033142620294</c:v>
                </c:pt>
                <c:pt idx="4479">
                  <c:v>1.6822155004246802</c:v>
                </c:pt>
                <c:pt idx="4480">
                  <c:v>1.681888857227932</c:v>
                </c:pt>
                <c:pt idx="4481">
                  <c:v>1.7013849362288034</c:v>
                </c:pt>
                <c:pt idx="4482">
                  <c:v>1.6704957228817006</c:v>
                </c:pt>
                <c:pt idx="4483">
                  <c:v>1.6712894436683661</c:v>
                </c:pt>
                <c:pt idx="4484">
                  <c:v>1.668851422284275</c:v>
                </c:pt>
                <c:pt idx="4485">
                  <c:v>1.6519570434379514</c:v>
                </c:pt>
                <c:pt idx="4486">
                  <c:v>1.655236738531138</c:v>
                </c:pt>
                <c:pt idx="4487">
                  <c:v>1.6702829743599872</c:v>
                </c:pt>
                <c:pt idx="4488">
                  <c:v>1.6703638549287982</c:v>
                </c:pt>
                <c:pt idx="4489">
                  <c:v>1.6635924931572159</c:v>
                </c:pt>
                <c:pt idx="4490">
                  <c:v>1.6538806650091993</c:v>
                </c:pt>
                <c:pt idx="4491">
                  <c:v>1.6576330663217922</c:v>
                </c:pt>
                <c:pt idx="4492">
                  <c:v>1.6390901383264391</c:v>
                </c:pt>
                <c:pt idx="4493">
                  <c:v>1.639143251921243</c:v>
                </c:pt>
                <c:pt idx="4494">
                  <c:v>1.636328380904551</c:v>
                </c:pt>
                <c:pt idx="4495">
                  <c:v>1.6421718401106624</c:v>
                </c:pt>
                <c:pt idx="4496">
                  <c:v>1.6128065746356517</c:v>
                </c:pt>
                <c:pt idx="4497">
                  <c:v>1.6090891604596007</c:v>
                </c:pt>
                <c:pt idx="4498">
                  <c:v>1.6103563892960968</c:v>
                </c:pt>
                <c:pt idx="4499">
                  <c:v>1.6141923267960969</c:v>
                </c:pt>
                <c:pt idx="4500">
                  <c:v>1.5959887172047638</c:v>
                </c:pt>
                <c:pt idx="4501">
                  <c:v>1.5970826356523509</c:v>
                </c:pt>
                <c:pt idx="4502">
                  <c:v>1.5886971736205191</c:v>
                </c:pt>
                <c:pt idx="4503">
                  <c:v>1.6057776089759823</c:v>
                </c:pt>
                <c:pt idx="4504">
                  <c:v>1.5830014450441303</c:v>
                </c:pt>
                <c:pt idx="4505">
                  <c:v>1.5899911372566491</c:v>
                </c:pt>
                <c:pt idx="4506">
                  <c:v>1.5789012131308779</c:v>
                </c:pt>
                <c:pt idx="4507">
                  <c:v>1.5698733064918571</c:v>
                </c:pt>
                <c:pt idx="4508">
                  <c:v>1.5589720608678239</c:v>
                </c:pt>
                <c:pt idx="4509">
                  <c:v>1.5840356458247342</c:v>
                </c:pt>
                <c:pt idx="4510">
                  <c:v>1.5960482365615494</c:v>
                </c:pt>
                <c:pt idx="4511">
                  <c:v>1.5963338783033294</c:v>
                </c:pt>
                <c:pt idx="4512">
                  <c:v>1.5957944868637888</c:v>
                </c:pt>
                <c:pt idx="4513">
                  <c:v>1.6092865503558522</c:v>
                </c:pt>
                <c:pt idx="4514">
                  <c:v>1.6133507633550692</c:v>
                </c:pt>
                <c:pt idx="4515">
                  <c:v>1.5902262654257451</c:v>
                </c:pt>
                <c:pt idx="4516">
                  <c:v>1.5943937970015829</c:v>
                </c:pt>
                <c:pt idx="4517">
                  <c:v>1.5757972444001327</c:v>
                </c:pt>
                <c:pt idx="4518">
                  <c:v>1.5991532883739819</c:v>
                </c:pt>
                <c:pt idx="4519">
                  <c:v>1.6158252326425062</c:v>
                </c:pt>
                <c:pt idx="4520">
                  <c:v>1.6026814767052351</c:v>
                </c:pt>
                <c:pt idx="4521">
                  <c:v>1.5971030392989323</c:v>
                </c:pt>
                <c:pt idx="4522">
                  <c:v>1.5881449258189155</c:v>
                </c:pt>
                <c:pt idx="4523">
                  <c:v>1.6168554348580022</c:v>
                </c:pt>
                <c:pt idx="4524">
                  <c:v>1.6202098337123698</c:v>
                </c:pt>
                <c:pt idx="4525">
                  <c:v>1.6022760923709072</c:v>
                </c:pt>
                <c:pt idx="4526">
                  <c:v>1.6261689261004797</c:v>
                </c:pt>
                <c:pt idx="4527">
                  <c:v>1.6331116562905563</c:v>
                </c:pt>
                <c:pt idx="4528">
                  <c:v>1.6210609714010273</c:v>
                </c:pt>
                <c:pt idx="4529">
                  <c:v>1.6181453160376948</c:v>
                </c:pt>
                <c:pt idx="4530">
                  <c:v>1.6236670413046432</c:v>
                </c:pt>
                <c:pt idx="4531">
                  <c:v>1.6277430547005733</c:v>
                </c:pt>
                <c:pt idx="4532">
                  <c:v>1.6126452269390574</c:v>
                </c:pt>
                <c:pt idx="4533">
                  <c:v>1.6033303512938204</c:v>
                </c:pt>
                <c:pt idx="4534">
                  <c:v>1.6095276055549261</c:v>
                </c:pt>
                <c:pt idx="4535">
                  <c:v>1.6120226233652735</c:v>
                </c:pt>
                <c:pt idx="4536">
                  <c:v>1.6233553097128302</c:v>
                </c:pt>
                <c:pt idx="4537">
                  <c:v>1.6037298647352722</c:v>
                </c:pt>
                <c:pt idx="4538">
                  <c:v>1.6074162023943295</c:v>
                </c:pt>
                <c:pt idx="4539">
                  <c:v>1.6153988372143466</c:v>
                </c:pt>
                <c:pt idx="4540">
                  <c:v>1.6302389664217807</c:v>
                </c:pt>
                <c:pt idx="4541">
                  <c:v>1.6165153756846276</c:v>
                </c:pt>
                <c:pt idx="4542">
                  <c:v>1.6124228614777567</c:v>
                </c:pt>
                <c:pt idx="4543">
                  <c:v>1.6103877638713446</c:v>
                </c:pt>
                <c:pt idx="4544">
                  <c:v>1.5804657258785917</c:v>
                </c:pt>
                <c:pt idx="4545">
                  <c:v>1.5848964075405825</c:v>
                </c:pt>
                <c:pt idx="4546">
                  <c:v>1.6054065861594458</c:v>
                </c:pt>
                <c:pt idx="4547">
                  <c:v>1.5712684402520005</c:v>
                </c:pt>
                <c:pt idx="4548">
                  <c:v>1.5774178387869247</c:v>
                </c:pt>
                <c:pt idx="4549">
                  <c:v>1.591224208709979</c:v>
                </c:pt>
                <c:pt idx="4550">
                  <c:v>1.5933458211354226</c:v>
                </c:pt>
                <c:pt idx="4551">
                  <c:v>1.546209925952871</c:v>
                </c:pt>
                <c:pt idx="4552">
                  <c:v>1.5637248081529211</c:v>
                </c:pt>
                <c:pt idx="4553">
                  <c:v>1.5165919214284096</c:v>
                </c:pt>
                <c:pt idx="4554">
                  <c:v>1.5599423481875478</c:v>
                </c:pt>
                <c:pt idx="4555">
                  <c:v>1.6001903341305905</c:v>
                </c:pt>
                <c:pt idx="4556">
                  <c:v>1.561953727699128</c:v>
                </c:pt>
                <c:pt idx="4557">
                  <c:v>1.5463210905303999</c:v>
                </c:pt>
                <c:pt idx="4558">
                  <c:v>1.5443433423019572</c:v>
                </c:pt>
                <c:pt idx="4559">
                  <c:v>1.5639997970566943</c:v>
                </c:pt>
                <c:pt idx="4560">
                  <c:v>1.5671672328396216</c:v>
                </c:pt>
                <c:pt idx="4561">
                  <c:v>1.4792701833511592</c:v>
                </c:pt>
                <c:pt idx="4562">
                  <c:v>1.5334734932147696</c:v>
                </c:pt>
                <c:pt idx="4563">
                  <c:v>1.5289380153177223</c:v>
                </c:pt>
                <c:pt idx="4564">
                  <c:v>1.4886389808064526</c:v>
                </c:pt>
                <c:pt idx="4565">
                  <c:v>1.475132501286045</c:v>
                </c:pt>
                <c:pt idx="4566">
                  <c:v>1.4366146296850153</c:v>
                </c:pt>
                <c:pt idx="4567">
                  <c:v>1.3792198203860342</c:v>
                </c:pt>
                <c:pt idx="4568">
                  <c:v>1.3678870960151559</c:v>
                </c:pt>
                <c:pt idx="4569">
                  <c:v>1.2917200198480796</c:v>
                </c:pt>
                <c:pt idx="4570">
                  <c:v>1.2799607443073728</c:v>
                </c:pt>
                <c:pt idx="4571">
                  <c:v>1.3957611046196434</c:v>
                </c:pt>
                <c:pt idx="4572">
                  <c:v>1.3904389338915824</c:v>
                </c:pt>
                <c:pt idx="4573">
                  <c:v>1.3000891377973549</c:v>
                </c:pt>
                <c:pt idx="4574">
                  <c:v>1.3425966281040167</c:v>
                </c:pt>
                <c:pt idx="4575">
                  <c:v>1.3363838072931802</c:v>
                </c:pt>
                <c:pt idx="4576">
                  <c:v>1.3840686725316045</c:v>
                </c:pt>
                <c:pt idx="4577">
                  <c:v>1.3532689972728265</c:v>
                </c:pt>
                <c:pt idx="4578">
                  <c:v>1.2922564848389224</c:v>
                </c:pt>
                <c:pt idx="4579">
                  <c:v>1.304890575697327</c:v>
                </c:pt>
                <c:pt idx="4580">
                  <c:v>1.2703793380719293</c:v>
                </c:pt>
                <c:pt idx="4581">
                  <c:v>1.2386150213183906</c:v>
                </c:pt>
                <c:pt idx="4582">
                  <c:v>1.3465050462912975</c:v>
                </c:pt>
                <c:pt idx="4583">
                  <c:v>1.3354259509068784</c:v>
                </c:pt>
                <c:pt idx="4584">
                  <c:v>1.3612299053628989</c:v>
                </c:pt>
                <c:pt idx="4585">
                  <c:v>1.3765953321046109</c:v>
                </c:pt>
                <c:pt idx="4586">
                  <c:v>1.3740662998465463</c:v>
                </c:pt>
                <c:pt idx="4587">
                  <c:v>1.4148921303339725</c:v>
                </c:pt>
                <c:pt idx="4588">
                  <c:v>1.3622150236971344</c:v>
                </c:pt>
                <c:pt idx="4589">
                  <c:v>1.311951056527723</c:v>
                </c:pt>
                <c:pt idx="4590">
                  <c:v>1.3408057112885754</c:v>
                </c:pt>
                <c:pt idx="4591">
                  <c:v>1.328152514154342</c:v>
                </c:pt>
                <c:pt idx="4592">
                  <c:v>1.3061118488003967</c:v>
                </c:pt>
                <c:pt idx="4593">
                  <c:v>1.2542179726115097</c:v>
                </c:pt>
                <c:pt idx="4594">
                  <c:v>1.3234306911378502</c:v>
                </c:pt>
                <c:pt idx="4595">
                  <c:v>1.2817315613328484</c:v>
                </c:pt>
                <c:pt idx="4596">
                  <c:v>1.2559211203567695</c:v>
                </c:pt>
                <c:pt idx="4597">
                  <c:v>1.2657594982586209</c:v>
                </c:pt>
                <c:pt idx="4598">
                  <c:v>1.2046038971784458</c:v>
                </c:pt>
                <c:pt idx="4599">
                  <c:v>1.1374809831463599</c:v>
                </c:pt>
                <c:pt idx="4600">
                  <c:v>1.2007285510587515</c:v>
                </c:pt>
                <c:pt idx="4601">
                  <c:v>1.2654511239622677</c:v>
                </c:pt>
                <c:pt idx="4602">
                  <c:v>1.2720018805863975</c:v>
                </c:pt>
                <c:pt idx="4603">
                  <c:v>1.3073300276373312</c:v>
                </c:pt>
                <c:pt idx="4604">
                  <c:v>1.316973142273236</c:v>
                </c:pt>
                <c:pt idx="4605">
                  <c:v>1.2276778642227137</c:v>
                </c:pt>
                <c:pt idx="4606">
                  <c:v>1.2676185657578578</c:v>
                </c:pt>
                <c:pt idx="4607">
                  <c:v>1.2934547363967523</c:v>
                </c:pt>
                <c:pt idx="4608">
                  <c:v>1.2641463320510233</c:v>
                </c:pt>
                <c:pt idx="4609">
                  <c:v>1.3006457049953455</c:v>
                </c:pt>
                <c:pt idx="4610">
                  <c:v>1.3390330484724648</c:v>
                </c:pt>
                <c:pt idx="4611">
                  <c:v>1.315915537205014</c:v>
                </c:pt>
                <c:pt idx="4612">
                  <c:v>1.3278097161465785</c:v>
                </c:pt>
                <c:pt idx="4613">
                  <c:v>1.2992856291397727</c:v>
                </c:pt>
                <c:pt idx="4614">
                  <c:v>1.3063140978722445</c:v>
                </c:pt>
                <c:pt idx="4615">
                  <c:v>1.2936283874838299</c:v>
                </c:pt>
                <c:pt idx="4616">
                  <c:v>1.3449886693263986</c:v>
                </c:pt>
                <c:pt idx="4617">
                  <c:v>1.3353958179717917</c:v>
                </c:pt>
                <c:pt idx="4618">
                  <c:v>1.3142330838438423</c:v>
                </c:pt>
                <c:pt idx="4619">
                  <c:v>1.3171700077549213</c:v>
                </c:pt>
                <c:pt idx="4620">
                  <c:v>1.2988679849590481</c:v>
                </c:pt>
                <c:pt idx="4621">
                  <c:v>1.2891505589870187</c:v>
                </c:pt>
                <c:pt idx="4622">
                  <c:v>1.2949316424477908</c:v>
                </c:pt>
                <c:pt idx="4623">
                  <c:v>1.3002878596913547</c:v>
                </c:pt>
                <c:pt idx="4624">
                  <c:v>1.2964152657408508</c:v>
                </c:pt>
                <c:pt idx="4625">
                  <c:v>1.3208223417225398</c:v>
                </c:pt>
                <c:pt idx="4626">
                  <c:v>1.3349806997572116</c:v>
                </c:pt>
                <c:pt idx="4627">
                  <c:v>1.3665887816835884</c:v>
                </c:pt>
                <c:pt idx="4628">
                  <c:v>1.3619203979102465</c:v>
                </c:pt>
                <c:pt idx="4629">
                  <c:v>1.36973753090933</c:v>
                </c:pt>
                <c:pt idx="4630">
                  <c:v>1.3397279021514397</c:v>
                </c:pt>
                <c:pt idx="4631">
                  <c:v>1.3431250234220513</c:v>
                </c:pt>
                <c:pt idx="4632">
                  <c:v>1.3218219994479052</c:v>
                </c:pt>
                <c:pt idx="4633">
                  <c:v>1.2992578392861711</c:v>
                </c:pt>
                <c:pt idx="4634">
                  <c:v>1.3010159345680408</c:v>
                </c:pt>
                <c:pt idx="4635">
                  <c:v>1.2675560417039335</c:v>
                </c:pt>
                <c:pt idx="4636">
                  <c:v>1.2688852292380532</c:v>
                </c:pt>
                <c:pt idx="4637">
                  <c:v>1.2764468003381553</c:v>
                </c:pt>
                <c:pt idx="4638">
                  <c:v>1.2236307273131706</c:v>
                </c:pt>
                <c:pt idx="4639">
                  <c:v>1.2671219471040351</c:v>
                </c:pt>
                <c:pt idx="4640">
                  <c:v>1.2519596125329602</c:v>
                </c:pt>
                <c:pt idx="4641">
                  <c:v>1.257337256037492</c:v>
                </c:pt>
                <c:pt idx="4642">
                  <c:v>1.2628904743799405</c:v>
                </c:pt>
                <c:pt idx="4643">
                  <c:v>1.2738160394850722</c:v>
                </c:pt>
                <c:pt idx="4644">
                  <c:v>1.3073736419729225</c:v>
                </c:pt>
                <c:pt idx="4645">
                  <c:v>1.2742534827215868</c:v>
                </c:pt>
                <c:pt idx="4646">
                  <c:v>1.2514643590261043</c:v>
                </c:pt>
                <c:pt idx="4647">
                  <c:v>1.2509315939754917</c:v>
                </c:pt>
                <c:pt idx="4648">
                  <c:v>1.2667655734288741</c:v>
                </c:pt>
                <c:pt idx="4649">
                  <c:v>1.259276098049928</c:v>
                </c:pt>
                <c:pt idx="4650">
                  <c:v>1.2756417661945516</c:v>
                </c:pt>
                <c:pt idx="4651">
                  <c:v>1.3025377879478175</c:v>
                </c:pt>
                <c:pt idx="4652">
                  <c:v>1.304022936462669</c:v>
                </c:pt>
                <c:pt idx="4653">
                  <c:v>1.2549017832134075</c:v>
                </c:pt>
                <c:pt idx="4654">
                  <c:v>1.262856713335754</c:v>
                </c:pt>
                <c:pt idx="4655">
                  <c:v>1.2645958646299225</c:v>
                </c:pt>
                <c:pt idx="4656">
                  <c:v>1.254598139561375</c:v>
                </c:pt>
                <c:pt idx="4657">
                  <c:v>1.2090391438669239</c:v>
                </c:pt>
                <c:pt idx="4658">
                  <c:v>1.2080887782929666</c:v>
                </c:pt>
                <c:pt idx="4659">
                  <c:v>1.1960647301967744</c:v>
                </c:pt>
                <c:pt idx="4660">
                  <c:v>1.1846517843986384</c:v>
                </c:pt>
                <c:pt idx="4661">
                  <c:v>1.1499527388821136</c:v>
                </c:pt>
                <c:pt idx="4662">
                  <c:v>1.190056057731077</c:v>
                </c:pt>
                <c:pt idx="4663">
                  <c:v>1.1793982208580656</c:v>
                </c:pt>
                <c:pt idx="4664">
                  <c:v>1.1636183803560392</c:v>
                </c:pt>
                <c:pt idx="4665">
                  <c:v>1.1400539634226012</c:v>
                </c:pt>
                <c:pt idx="4666">
                  <c:v>1.0934338216712511</c:v>
                </c:pt>
                <c:pt idx="4667">
                  <c:v>1.0870270410428444</c:v>
                </c:pt>
                <c:pt idx="4668">
                  <c:v>1.1107801466106069</c:v>
                </c:pt>
                <c:pt idx="4669">
                  <c:v>1.0682478475939559</c:v>
                </c:pt>
                <c:pt idx="4670">
                  <c:v>1.0694638757237633</c:v>
                </c:pt>
                <c:pt idx="4671">
                  <c:v>1.0594401700256157</c:v>
                </c:pt>
                <c:pt idx="4672">
                  <c:v>1.1231032743964493</c:v>
                </c:pt>
                <c:pt idx="4673">
                  <c:v>1.1255490776204626</c:v>
                </c:pt>
                <c:pt idx="4674">
                  <c:v>1.1662777013312311</c:v>
                </c:pt>
                <c:pt idx="4675">
                  <c:v>1.1740167321541524</c:v>
                </c:pt>
                <c:pt idx="4676">
                  <c:v>1.1705007715434856</c:v>
                </c:pt>
                <c:pt idx="4677">
                  <c:v>1.2026407389127305</c:v>
                </c:pt>
                <c:pt idx="4678">
                  <c:v>1.2234987042651184</c:v>
                </c:pt>
                <c:pt idx="4679">
                  <c:v>1.2105195389097965</c:v>
                </c:pt>
                <c:pt idx="4680">
                  <c:v>1.1907501393893638</c:v>
                </c:pt>
                <c:pt idx="4681">
                  <c:v>1.2615076796605273</c:v>
                </c:pt>
                <c:pt idx="4682">
                  <c:v>1.2410925724812147</c:v>
                </c:pt>
                <c:pt idx="4683">
                  <c:v>1.2507189308397717</c:v>
                </c:pt>
                <c:pt idx="4684">
                  <c:v>1.2740393220522355</c:v>
                </c:pt>
                <c:pt idx="4685">
                  <c:v>1.2537237828259551</c:v>
                </c:pt>
                <c:pt idx="4686">
                  <c:v>1.2189050461541409</c:v>
                </c:pt>
                <c:pt idx="4687">
                  <c:v>1.232034704706831</c:v>
                </c:pt>
                <c:pt idx="4688">
                  <c:v>1.2485912866061379</c:v>
                </c:pt>
                <c:pt idx="4689">
                  <c:v>1.2773184158658903</c:v>
                </c:pt>
                <c:pt idx="4690">
                  <c:v>1.2870501927541187</c:v>
                </c:pt>
                <c:pt idx="4691">
                  <c:v>1.2787178485404689</c:v>
                </c:pt>
                <c:pt idx="4692">
                  <c:v>1.2548632978630141</c:v>
                </c:pt>
                <c:pt idx="4693">
                  <c:v>1.2666467568784026</c:v>
                </c:pt>
                <c:pt idx="4694">
                  <c:v>1.3046999829194128</c:v>
                </c:pt>
                <c:pt idx="4695">
                  <c:v>1.3072333722908522</c:v>
                </c:pt>
                <c:pt idx="4696">
                  <c:v>1.287168858415711</c:v>
                </c:pt>
                <c:pt idx="4697">
                  <c:v>1.2997178780235541</c:v>
                </c:pt>
                <c:pt idx="4698">
                  <c:v>1.3152566898443179</c:v>
                </c:pt>
                <c:pt idx="4699">
                  <c:v>1.32022606462763</c:v>
                </c:pt>
                <c:pt idx="4700">
                  <c:v>1.2774362762191664</c:v>
                </c:pt>
                <c:pt idx="4701">
                  <c:v>1.2986883335480628</c:v>
                </c:pt>
                <c:pt idx="4702">
                  <c:v>1.291006703583824</c:v>
                </c:pt>
                <c:pt idx="4703">
                  <c:v>1.3009290555487343</c:v>
                </c:pt>
                <c:pt idx="4704">
                  <c:v>1.317726407412759</c:v>
                </c:pt>
                <c:pt idx="4705">
                  <c:v>1.3076597969282457</c:v>
                </c:pt>
                <c:pt idx="4706">
                  <c:v>1.3049193041060045</c:v>
                </c:pt>
                <c:pt idx="4707">
                  <c:v>1.3265292952187788</c:v>
                </c:pt>
                <c:pt idx="4708">
                  <c:v>1.3255792471440571</c:v>
                </c:pt>
                <c:pt idx="4709">
                  <c:v>1.3309756106137698</c:v>
                </c:pt>
                <c:pt idx="4710">
                  <c:v>1.3648437845585233</c:v>
                </c:pt>
                <c:pt idx="4711">
                  <c:v>1.3610520646167217</c:v>
                </c:pt>
                <c:pt idx="4712">
                  <c:v>1.3784563576018953</c:v>
                </c:pt>
                <c:pt idx="4713">
                  <c:v>1.3652539607252301</c:v>
                </c:pt>
                <c:pt idx="4714">
                  <c:v>1.3893229938862743</c:v>
                </c:pt>
                <c:pt idx="4715">
                  <c:v>1.367810558859424</c:v>
                </c:pt>
                <c:pt idx="4716">
                  <c:v>1.3668317193890971</c:v>
                </c:pt>
                <c:pt idx="4717">
                  <c:v>1.3399368000298191</c:v>
                </c:pt>
                <c:pt idx="4718">
                  <c:v>1.3502884155606365</c:v>
                </c:pt>
                <c:pt idx="4719">
                  <c:v>1.3388783357236695</c:v>
                </c:pt>
                <c:pt idx="4720">
                  <c:v>1.3692675165863011</c:v>
                </c:pt>
                <c:pt idx="4721">
                  <c:v>1.367530699358833</c:v>
                </c:pt>
                <c:pt idx="4722">
                  <c:v>1.3623992754437548</c:v>
                </c:pt>
                <c:pt idx="4723">
                  <c:v>1.3456416631267991</c:v>
                </c:pt>
                <c:pt idx="4724">
                  <c:v>1.344144471767732</c:v>
                </c:pt>
                <c:pt idx="4725">
                  <c:v>1.3704466138195923</c:v>
                </c:pt>
                <c:pt idx="4726">
                  <c:v>1.3514754714865922</c:v>
                </c:pt>
                <c:pt idx="4727">
                  <c:v>1.3668943683132333</c:v>
                </c:pt>
                <c:pt idx="4728">
                  <c:v>1.3804691287424207</c:v>
                </c:pt>
                <c:pt idx="4729">
                  <c:v>1.4062867408580941</c:v>
                </c:pt>
                <c:pt idx="4730">
                  <c:v>1.4082700471463416</c:v>
                </c:pt>
                <c:pt idx="4731">
                  <c:v>1.394530817305327</c:v>
                </c:pt>
                <c:pt idx="4732">
                  <c:v>1.4060144611621141</c:v>
                </c:pt>
                <c:pt idx="4733">
                  <c:v>1.4034997655782167</c:v>
                </c:pt>
                <c:pt idx="4734">
                  <c:v>1.4024892240343219</c:v>
                </c:pt>
                <c:pt idx="4735">
                  <c:v>1.4059924290942702</c:v>
                </c:pt>
                <c:pt idx="4736">
                  <c:v>1.4025120645048577</c:v>
                </c:pt>
                <c:pt idx="4737">
                  <c:v>1.4086239742104425</c:v>
                </c:pt>
                <c:pt idx="4738">
                  <c:v>1.4100209622196289</c:v>
                </c:pt>
                <c:pt idx="4739">
                  <c:v>1.3862524541717325</c:v>
                </c:pt>
                <c:pt idx="4740">
                  <c:v>1.3735321493174477</c:v>
                </c:pt>
                <c:pt idx="4741">
                  <c:v>1.3721505249219084</c:v>
                </c:pt>
                <c:pt idx="4742">
                  <c:v>1.3805615448953357</c:v>
                </c:pt>
                <c:pt idx="4743">
                  <c:v>1.383675758120942</c:v>
                </c:pt>
                <c:pt idx="4744">
                  <c:v>1.3530753651680421</c:v>
                </c:pt>
                <c:pt idx="4745">
                  <c:v>1.3553820927502334</c:v>
                </c:pt>
                <c:pt idx="4746">
                  <c:v>1.3619065034306044</c:v>
                </c:pt>
                <c:pt idx="4747">
                  <c:v>1.3833507727493159</c:v>
                </c:pt>
                <c:pt idx="4748">
                  <c:v>1.381872929531095</c:v>
                </c:pt>
                <c:pt idx="4749">
                  <c:v>1.3909381161672905</c:v>
                </c:pt>
                <c:pt idx="4750">
                  <c:v>1.3824073309252254</c:v>
                </c:pt>
                <c:pt idx="4751">
                  <c:v>1.3867692506049887</c:v>
                </c:pt>
                <c:pt idx="4752">
                  <c:v>1.3576247410580227</c:v>
                </c:pt>
                <c:pt idx="4753">
                  <c:v>1.3601905026429941</c:v>
                </c:pt>
                <c:pt idx="4754">
                  <c:v>1.3405069527053048</c:v>
                </c:pt>
                <c:pt idx="4755">
                  <c:v>1.338838451065179</c:v>
                </c:pt>
                <c:pt idx="4756">
                  <c:v>1.3423856792247133</c:v>
                </c:pt>
                <c:pt idx="4757">
                  <c:v>1.3383638366543593</c:v>
                </c:pt>
                <c:pt idx="4758">
                  <c:v>1.3632975779667931</c:v>
                </c:pt>
                <c:pt idx="4759">
                  <c:v>1.3686135981654504</c:v>
                </c:pt>
                <c:pt idx="4760">
                  <c:v>1.3982435548906997</c:v>
                </c:pt>
                <c:pt idx="4761">
                  <c:v>1.4068853184108783</c:v>
                </c:pt>
                <c:pt idx="4762">
                  <c:v>1.4065026409442032</c:v>
                </c:pt>
                <c:pt idx="4763">
                  <c:v>1.4179341898925006</c:v>
                </c:pt>
                <c:pt idx="4764">
                  <c:v>1.4215614543043056</c:v>
                </c:pt>
                <c:pt idx="4765">
                  <c:v>1.4210271879253744</c:v>
                </c:pt>
                <c:pt idx="4766">
                  <c:v>1.4443168836500067</c:v>
                </c:pt>
                <c:pt idx="4767">
                  <c:v>1.4473590125256481</c:v>
                </c:pt>
                <c:pt idx="4768">
                  <c:v>1.4503408559584443</c:v>
                </c:pt>
                <c:pt idx="4769">
                  <c:v>1.4477344090749811</c:v>
                </c:pt>
                <c:pt idx="4770">
                  <c:v>1.4431714152610531</c:v>
                </c:pt>
                <c:pt idx="4771">
                  <c:v>1.4550670210652883</c:v>
                </c:pt>
                <c:pt idx="4772">
                  <c:v>1.455806823446844</c:v>
                </c:pt>
                <c:pt idx="4773">
                  <c:v>1.4711489063244718</c:v>
                </c:pt>
                <c:pt idx="4774">
                  <c:v>1.4741609845587158</c:v>
                </c:pt>
                <c:pt idx="4775">
                  <c:v>1.471247446051283</c:v>
                </c:pt>
                <c:pt idx="4776">
                  <c:v>1.4656227452374964</c:v>
                </c:pt>
                <c:pt idx="4777">
                  <c:v>1.4790619878258544</c:v>
                </c:pt>
                <c:pt idx="4778">
                  <c:v>1.4757170428492097</c:v>
                </c:pt>
                <c:pt idx="4779">
                  <c:v>1.4630569296529035</c:v>
                </c:pt>
                <c:pt idx="4780">
                  <c:v>1.474582046563448</c:v>
                </c:pt>
                <c:pt idx="4781">
                  <c:v>1.4814620736063291</c:v>
                </c:pt>
                <c:pt idx="4782">
                  <c:v>1.4729306782689737</c:v>
                </c:pt>
                <c:pt idx="4783">
                  <c:v>1.4486699048323297</c:v>
                </c:pt>
                <c:pt idx="4784">
                  <c:v>1.4588155572059427</c:v>
                </c:pt>
                <c:pt idx="4785">
                  <c:v>1.4656764300221341</c:v>
                </c:pt>
                <c:pt idx="4786">
                  <c:v>1.4766251886275974</c:v>
                </c:pt>
                <c:pt idx="4787">
                  <c:v>1.4952479389576649</c:v>
                </c:pt>
                <c:pt idx="4788">
                  <c:v>1.4947021991391232</c:v>
                </c:pt>
                <c:pt idx="4789">
                  <c:v>1.4970716132210484</c:v>
                </c:pt>
                <c:pt idx="4790">
                  <c:v>1.4971883447385581</c:v>
                </c:pt>
                <c:pt idx="4791">
                  <c:v>1.4999701211848875</c:v>
                </c:pt>
                <c:pt idx="4792">
                  <c:v>1.4979817217978963</c:v>
                </c:pt>
                <c:pt idx="4793">
                  <c:v>1.4899150894711102</c:v>
                </c:pt>
                <c:pt idx="4794">
                  <c:v>1.467781701269705</c:v>
                </c:pt>
                <c:pt idx="4795">
                  <c:v>1.4644852402060202</c:v>
                </c:pt>
                <c:pt idx="4796">
                  <c:v>1.4730200479466586</c:v>
                </c:pt>
                <c:pt idx="4797">
                  <c:v>1.4861375472489193</c:v>
                </c:pt>
                <c:pt idx="4798">
                  <c:v>1.4949824901847715</c:v>
                </c:pt>
                <c:pt idx="4799">
                  <c:v>1.5027648949283323</c:v>
                </c:pt>
                <c:pt idx="4800">
                  <c:v>1.5131871057531097</c:v>
                </c:pt>
                <c:pt idx="4801">
                  <c:v>1.5118367121277336</c:v>
                </c:pt>
                <c:pt idx="4802">
                  <c:v>1.5181758411448329</c:v>
                </c:pt>
                <c:pt idx="4803">
                  <c:v>1.5213111452407411</c:v>
                </c:pt>
                <c:pt idx="4804">
                  <c:v>1.5366346682260255</c:v>
                </c:pt>
                <c:pt idx="4805">
                  <c:v>1.5335656910936479</c:v>
                </c:pt>
                <c:pt idx="4806">
                  <c:v>1.5362123855412209</c:v>
                </c:pt>
                <c:pt idx="4807">
                  <c:v>1.5328051029426999</c:v>
                </c:pt>
                <c:pt idx="4808">
                  <c:v>1.5393799719149539</c:v>
                </c:pt>
                <c:pt idx="4809">
                  <c:v>1.5293114800425314</c:v>
                </c:pt>
                <c:pt idx="4810">
                  <c:v>1.5198004183667371</c:v>
                </c:pt>
                <c:pt idx="4811">
                  <c:v>1.5137097048015762</c:v>
                </c:pt>
                <c:pt idx="4812">
                  <c:v>1.5315193143306747</c:v>
                </c:pt>
                <c:pt idx="4813">
                  <c:v>1.5292897333413804</c:v>
                </c:pt>
                <c:pt idx="4814">
                  <c:v>1.525961459989253</c:v>
                </c:pt>
                <c:pt idx="4815">
                  <c:v>1.5002018202268887</c:v>
                </c:pt>
                <c:pt idx="4816">
                  <c:v>1.4956963097156493</c:v>
                </c:pt>
                <c:pt idx="4817">
                  <c:v>1.5105615568357516</c:v>
                </c:pt>
                <c:pt idx="4818">
                  <c:v>1.5242767762119829</c:v>
                </c:pt>
                <c:pt idx="4819">
                  <c:v>1.5269978775469342</c:v>
                </c:pt>
                <c:pt idx="4820">
                  <c:v>1.534458235530652</c:v>
                </c:pt>
                <c:pt idx="4821">
                  <c:v>1.5400988857540254</c:v>
                </c:pt>
                <c:pt idx="4822">
                  <c:v>1.5444853009328885</c:v>
                </c:pt>
                <c:pt idx="4823">
                  <c:v>1.541697689079963</c:v>
                </c:pt>
                <c:pt idx="4824">
                  <c:v>1.5592435104163525</c:v>
                </c:pt>
                <c:pt idx="4825">
                  <c:v>1.5634009434303997</c:v>
                </c:pt>
                <c:pt idx="4826">
                  <c:v>1.5553028913402269</c:v>
                </c:pt>
                <c:pt idx="4827">
                  <c:v>1.5647082311460523</c:v>
                </c:pt>
                <c:pt idx="4828">
                  <c:v>1.5584691040773491</c:v>
                </c:pt>
                <c:pt idx="4829">
                  <c:v>1.5496153288495891</c:v>
                </c:pt>
                <c:pt idx="4830">
                  <c:v>1.5602589389845993</c:v>
                </c:pt>
                <c:pt idx="4831">
                  <c:v>1.548080443042573</c:v>
                </c:pt>
                <c:pt idx="4832">
                  <c:v>1.5363631403378677</c:v>
                </c:pt>
                <c:pt idx="4833">
                  <c:v>1.5330452716467389</c:v>
                </c:pt>
                <c:pt idx="4834">
                  <c:v>1.5135043608033201</c:v>
                </c:pt>
                <c:pt idx="4835">
                  <c:v>1.5360243343318007</c:v>
                </c:pt>
                <c:pt idx="4836">
                  <c:v>1.5079596880945458</c:v>
                </c:pt>
                <c:pt idx="4837">
                  <c:v>1.5144160329733809</c:v>
                </c:pt>
                <c:pt idx="4838">
                  <c:v>1.5168420071986033</c:v>
                </c:pt>
                <c:pt idx="4839">
                  <c:v>1.5178846603203449</c:v>
                </c:pt>
                <c:pt idx="4840">
                  <c:v>1.537120207381979</c:v>
                </c:pt>
                <c:pt idx="4841">
                  <c:v>1.5396234184298585</c:v>
                </c:pt>
                <c:pt idx="4842">
                  <c:v>1.5618622662742427</c:v>
                </c:pt>
                <c:pt idx="4843">
                  <c:v>1.561798227045641</c:v>
                </c:pt>
                <c:pt idx="4844">
                  <c:v>1.5668302029653489</c:v>
                </c:pt>
                <c:pt idx="4845">
                  <c:v>1.5565708516622201</c:v>
                </c:pt>
                <c:pt idx="4846">
                  <c:v>1.5623101548519482</c:v>
                </c:pt>
                <c:pt idx="4847">
                  <c:v>1.5767777262752938</c:v>
                </c:pt>
                <c:pt idx="4848">
                  <c:v>1.5776972250583101</c:v>
                </c:pt>
                <c:pt idx="4849">
                  <c:v>1.5772288916048913</c:v>
                </c:pt>
                <c:pt idx="4850">
                  <c:v>1.5638030491107484</c:v>
                </c:pt>
                <c:pt idx="4851">
                  <c:v>1.5605881436399291</c:v>
                </c:pt>
                <c:pt idx="4852">
                  <c:v>1.5742039328242645</c:v>
                </c:pt>
                <c:pt idx="4853">
                  <c:v>1.5736705946697955</c:v>
                </c:pt>
                <c:pt idx="4854">
                  <c:v>1.5781747325072668</c:v>
                </c:pt>
                <c:pt idx="4855">
                  <c:v>1.5609412704181822</c:v>
                </c:pt>
                <c:pt idx="4856">
                  <c:v>1.5647342506562056</c:v>
                </c:pt>
                <c:pt idx="4857">
                  <c:v>1.5768094950361513</c:v>
                </c:pt>
                <c:pt idx="4858">
                  <c:v>1.5771431710637833</c:v>
                </c:pt>
                <c:pt idx="4859">
                  <c:v>1.5687499613597544</c:v>
                </c:pt>
                <c:pt idx="4860">
                  <c:v>1.5742594529591434</c:v>
                </c:pt>
                <c:pt idx="4861">
                  <c:v>1.5717910538922526</c:v>
                </c:pt>
                <c:pt idx="4862">
                  <c:v>1.5615395243205328</c:v>
                </c:pt>
                <c:pt idx="4863">
                  <c:v>1.565211887270878</c:v>
                </c:pt>
                <c:pt idx="4864">
                  <c:v>1.5710515697381437</c:v>
                </c:pt>
                <c:pt idx="4865">
                  <c:v>1.5747346105146669</c:v>
                </c:pt>
                <c:pt idx="4866">
                  <c:v>1.5816940559282116</c:v>
                </c:pt>
                <c:pt idx="4867">
                  <c:v>1.5761470273583218</c:v>
                </c:pt>
                <c:pt idx="4868">
                  <c:v>1.5772752574811635</c:v>
                </c:pt>
                <c:pt idx="4869">
                  <c:v>1.5654647307857668</c:v>
                </c:pt>
                <c:pt idx="4870">
                  <c:v>1.5712945972188739</c:v>
                </c:pt>
                <c:pt idx="4871">
                  <c:v>1.581798284394035</c:v>
                </c:pt>
                <c:pt idx="4872">
                  <c:v>1.5853618587398903</c:v>
                </c:pt>
                <c:pt idx="4873">
                  <c:v>1.5876605653819897</c:v>
                </c:pt>
                <c:pt idx="4874">
                  <c:v>1.5929167250835756</c:v>
                </c:pt>
                <c:pt idx="4875">
                  <c:v>1.594070762438877</c:v>
                </c:pt>
                <c:pt idx="4876">
                  <c:v>1.5926697799777587</c:v>
                </c:pt>
                <c:pt idx="4877">
                  <c:v>1.5928651271629835</c:v>
                </c:pt>
                <c:pt idx="4878">
                  <c:v>1.582815589690282</c:v>
                </c:pt>
                <c:pt idx="4879">
                  <c:v>1.5988500260637015</c:v>
                </c:pt>
                <c:pt idx="4880">
                  <c:v>1.6019745295853878</c:v>
                </c:pt>
                <c:pt idx="4881">
                  <c:v>1.6025200545211566</c:v>
                </c:pt>
                <c:pt idx="4882">
                  <c:v>1.6065213208559967</c:v>
                </c:pt>
                <c:pt idx="4883">
                  <c:v>1.6094030137849002</c:v>
                </c:pt>
                <c:pt idx="4884">
                  <c:v>1.6111497691867414</c:v>
                </c:pt>
                <c:pt idx="4885">
                  <c:v>1.6017686117123304</c:v>
                </c:pt>
                <c:pt idx="4886">
                  <c:v>1.6100944641000723</c:v>
                </c:pt>
                <c:pt idx="4887">
                  <c:v>1.6125209706289458</c:v>
                </c:pt>
                <c:pt idx="4888">
                  <c:v>1.6016977813145594</c:v>
                </c:pt>
                <c:pt idx="4889">
                  <c:v>1.6141974512176429</c:v>
                </c:pt>
                <c:pt idx="4890">
                  <c:v>1.6035995707937276</c:v>
                </c:pt>
                <c:pt idx="4891">
                  <c:v>1.5846547182402146</c:v>
                </c:pt>
                <c:pt idx="4892">
                  <c:v>1.5625137036228458</c:v>
                </c:pt>
                <c:pt idx="4893">
                  <c:v>1.5671209433092237</c:v>
                </c:pt>
                <c:pt idx="4894">
                  <c:v>1.5629086510746117</c:v>
                </c:pt>
                <c:pt idx="4895">
                  <c:v>1.567788843718614</c:v>
                </c:pt>
                <c:pt idx="4896">
                  <c:v>1.5559710760648555</c:v>
                </c:pt>
                <c:pt idx="4897">
                  <c:v>1.5461419334869646</c:v>
                </c:pt>
                <c:pt idx="4898">
                  <c:v>1.5604080923330075</c:v>
                </c:pt>
                <c:pt idx="4899">
                  <c:v>1.5733810355293276</c:v>
                </c:pt>
                <c:pt idx="4900">
                  <c:v>1.5679066491319089</c:v>
                </c:pt>
                <c:pt idx="4901">
                  <c:v>1.5367660104617427</c:v>
                </c:pt>
                <c:pt idx="4902">
                  <c:v>1.5396631706803467</c:v>
                </c:pt>
                <c:pt idx="4903">
                  <c:v>1.5307998348771596</c:v>
                </c:pt>
                <c:pt idx="4904">
                  <c:v>1.5438399393494044</c:v>
                </c:pt>
                <c:pt idx="4905">
                  <c:v>1.5416073794719618</c:v>
                </c:pt>
                <c:pt idx="4906">
                  <c:v>1.5512878490777213</c:v>
                </c:pt>
                <c:pt idx="4907">
                  <c:v>1.5485432201126135</c:v>
                </c:pt>
                <c:pt idx="4908">
                  <c:v>1.5665439825416005</c:v>
                </c:pt>
                <c:pt idx="4909">
                  <c:v>1.5707819285991234</c:v>
                </c:pt>
                <c:pt idx="4910">
                  <c:v>1.5773666799883785</c:v>
                </c:pt>
                <c:pt idx="4911">
                  <c:v>1.579553262324046</c:v>
                </c:pt>
                <c:pt idx="4912">
                  <c:v>1.5785164510146885</c:v>
                </c:pt>
                <c:pt idx="4913">
                  <c:v>1.5664047562799364</c:v>
                </c:pt>
                <c:pt idx="4914">
                  <c:v>1.5761252021048953</c:v>
                </c:pt>
                <c:pt idx="4915">
                  <c:v>1.5740442061221223</c:v>
                </c:pt>
                <c:pt idx="4916">
                  <c:v>1.5754495409544793</c:v>
                </c:pt>
                <c:pt idx="4917">
                  <c:v>1.5856080756628061</c:v>
                </c:pt>
                <c:pt idx="4918">
                  <c:v>1.5879384303248598</c:v>
                </c:pt>
                <c:pt idx="4919">
                  <c:v>1.5883676494143788</c:v>
                </c:pt>
                <c:pt idx="4920">
                  <c:v>1.5921038286794778</c:v>
                </c:pt>
                <c:pt idx="4921">
                  <c:v>1.6061113266536</c:v>
                </c:pt>
                <c:pt idx="4922">
                  <c:v>1.6059444697114729</c:v>
                </c:pt>
                <c:pt idx="4923">
                  <c:v>1.6076484512311784</c:v>
                </c:pt>
                <c:pt idx="4924">
                  <c:v>1.6121729810220502</c:v>
                </c:pt>
                <c:pt idx="4925">
                  <c:v>1.6162144960227922</c:v>
                </c:pt>
                <c:pt idx="4926">
                  <c:v>1.615997150077598</c:v>
                </c:pt>
                <c:pt idx="4927">
                  <c:v>1.6164493279226229</c:v>
                </c:pt>
                <c:pt idx="4928">
                  <c:v>1.6242284867304559</c:v>
                </c:pt>
                <c:pt idx="4929">
                  <c:v>1.6300501623380663</c:v>
                </c:pt>
                <c:pt idx="4930">
                  <c:v>1.6297243205085501</c:v>
                </c:pt>
                <c:pt idx="4931">
                  <c:v>1.6246378156150407</c:v>
                </c:pt>
                <c:pt idx="4932">
                  <c:v>1.6297330824483882</c:v>
                </c:pt>
                <c:pt idx="4933">
                  <c:v>1.636904062282152</c:v>
                </c:pt>
                <c:pt idx="4934">
                  <c:v>1.631410820247353</c:v>
                </c:pt>
                <c:pt idx="4935">
                  <c:v>1.6297066445888047</c:v>
                </c:pt>
                <c:pt idx="4936">
                  <c:v>1.6304443797418846</c:v>
                </c:pt>
                <c:pt idx="4937">
                  <c:v>1.636127610354182</c:v>
                </c:pt>
                <c:pt idx="4938">
                  <c:v>1.6361702281070332</c:v>
                </c:pt>
                <c:pt idx="4939">
                  <c:v>1.6328973241718776</c:v>
                </c:pt>
                <c:pt idx="4940">
                  <c:v>1.6403111924666878</c:v>
                </c:pt>
                <c:pt idx="4941">
                  <c:v>1.6482392121594134</c:v>
                </c:pt>
                <c:pt idx="4942">
                  <c:v>1.6499235077869818</c:v>
                </c:pt>
                <c:pt idx="4943">
                  <c:v>1.6440467926941649</c:v>
                </c:pt>
                <c:pt idx="4944">
                  <c:v>1.6474211425609668</c:v>
                </c:pt>
                <c:pt idx="4945">
                  <c:v>1.654105003523173</c:v>
                </c:pt>
                <c:pt idx="4946">
                  <c:v>1.6558716252568069</c:v>
                </c:pt>
                <c:pt idx="4947">
                  <c:v>1.6565569689315862</c:v>
                </c:pt>
                <c:pt idx="4948">
                  <c:v>1.6677070566289054</c:v>
                </c:pt>
                <c:pt idx="4949">
                  <c:v>1.6685495792407254</c:v>
                </c:pt>
                <c:pt idx="4950">
                  <c:v>1.6524230761499501</c:v>
                </c:pt>
                <c:pt idx="4951">
                  <c:v>1.6569443951336178</c:v>
                </c:pt>
                <c:pt idx="4952">
                  <c:v>1.6650027156627114</c:v>
                </c:pt>
                <c:pt idx="4953">
                  <c:v>1.6639838036619161</c:v>
                </c:pt>
                <c:pt idx="4954">
                  <c:v>1.666247597880534</c:v>
                </c:pt>
                <c:pt idx="4955">
                  <c:v>1.6733711303583814</c:v>
                </c:pt>
                <c:pt idx="4956">
                  <c:v>1.6690746661102214</c:v>
                </c:pt>
                <c:pt idx="4957">
                  <c:v>1.6456927924251423</c:v>
                </c:pt>
                <c:pt idx="4958">
                  <c:v>1.6521555240063572</c:v>
                </c:pt>
                <c:pt idx="4959">
                  <c:v>1.6650987149813774</c:v>
                </c:pt>
                <c:pt idx="4960">
                  <c:v>1.6484511072981212</c:v>
                </c:pt>
                <c:pt idx="4961">
                  <c:v>1.6615716358270545</c:v>
                </c:pt>
                <c:pt idx="4962">
                  <c:v>1.6377331982178851</c:v>
                </c:pt>
                <c:pt idx="4963">
                  <c:v>1.631172189356263</c:v>
                </c:pt>
                <c:pt idx="4964">
                  <c:v>1.5987937692516228</c:v>
                </c:pt>
                <c:pt idx="4965">
                  <c:v>1.5834855212349583</c:v>
                </c:pt>
                <c:pt idx="4966">
                  <c:v>1.6274596678574558</c:v>
                </c:pt>
                <c:pt idx="4967">
                  <c:v>1.624062325372567</c:v>
                </c:pt>
                <c:pt idx="4968">
                  <c:v>1.6378018455276127</c:v>
                </c:pt>
                <c:pt idx="4969">
                  <c:v>1.6256567876188157</c:v>
                </c:pt>
                <c:pt idx="4970">
                  <c:v>1.60685667702993</c:v>
                </c:pt>
                <c:pt idx="4971">
                  <c:v>1.6079661444855513</c:v>
                </c:pt>
                <c:pt idx="4972">
                  <c:v>1.5937701446966441</c:v>
                </c:pt>
                <c:pt idx="4973">
                  <c:v>1.5886398805995707</c:v>
                </c:pt>
                <c:pt idx="4974">
                  <c:v>1.5496640499193322</c:v>
                </c:pt>
                <c:pt idx="4975">
                  <c:v>1.5646884529092817</c:v>
                </c:pt>
                <c:pt idx="4976">
                  <c:v>1.5517803632881582</c:v>
                </c:pt>
                <c:pt idx="4977">
                  <c:v>1.5521342961340576</c:v>
                </c:pt>
                <c:pt idx="4978">
                  <c:v>1.5464733741858812</c:v>
                </c:pt>
                <c:pt idx="4979">
                  <c:v>1.5793494451629868</c:v>
                </c:pt>
                <c:pt idx="4980">
                  <c:v>1.566974778327094</c:v>
                </c:pt>
                <c:pt idx="4981">
                  <c:v>1.5498095237397485</c:v>
                </c:pt>
                <c:pt idx="4982">
                  <c:v>1.575652188887174</c:v>
                </c:pt>
                <c:pt idx="4983">
                  <c:v>1.5797036100710993</c:v>
                </c:pt>
                <c:pt idx="4984">
                  <c:v>1.5452921413950569</c:v>
                </c:pt>
                <c:pt idx="4985">
                  <c:v>1.5317601002260988</c:v>
                </c:pt>
                <c:pt idx="4986">
                  <c:v>1.5427361395227945</c:v>
                </c:pt>
                <c:pt idx="4987">
                  <c:v>1.5367945199371071</c:v>
                </c:pt>
                <c:pt idx="4988">
                  <c:v>1.5663012880224352</c:v>
                </c:pt>
                <c:pt idx="4989">
                  <c:v>1.5706809575230056</c:v>
                </c:pt>
                <c:pt idx="4990">
                  <c:v>1.5688762671602356</c:v>
                </c:pt>
                <c:pt idx="4991">
                  <c:v>1.592370480792386</c:v>
                </c:pt>
                <c:pt idx="4992">
                  <c:v>1.5918145416587541</c:v>
                </c:pt>
                <c:pt idx="4993">
                  <c:v>1.593097501617843</c:v>
                </c:pt>
                <c:pt idx="4994">
                  <c:v>1.5944146587089867</c:v>
                </c:pt>
                <c:pt idx="4995">
                  <c:v>1.5905578699554186</c:v>
                </c:pt>
                <c:pt idx="4996">
                  <c:v>1.5744870830348292</c:v>
                </c:pt>
                <c:pt idx="4997">
                  <c:v>1.5715016268626041</c:v>
                </c:pt>
                <c:pt idx="4998">
                  <c:v>1.5546982130682376</c:v>
                </c:pt>
                <c:pt idx="4999">
                  <c:v>1.5575668250512122</c:v>
                </c:pt>
                <c:pt idx="5000">
                  <c:v>1.5555236774895231</c:v>
                </c:pt>
                <c:pt idx="5001">
                  <c:v>1.5245066195035382</c:v>
                </c:pt>
                <c:pt idx="5002">
                  <c:v>1.514393677242388</c:v>
                </c:pt>
                <c:pt idx="5003">
                  <c:v>1.5111531925279678</c:v>
                </c:pt>
                <c:pt idx="5004">
                  <c:v>1.5064908021525434</c:v>
                </c:pt>
                <c:pt idx="5005">
                  <c:v>1.5118497960698896</c:v>
                </c:pt>
                <c:pt idx="5006">
                  <c:v>1.5431806522455991</c:v>
                </c:pt>
                <c:pt idx="5007">
                  <c:v>1.5525839174516316</c:v>
                </c:pt>
                <c:pt idx="5008">
                  <c:v>1.5597972527782873</c:v>
                </c:pt>
                <c:pt idx="5009">
                  <c:v>1.5605301185618043</c:v>
                </c:pt>
                <c:pt idx="5010">
                  <c:v>1.5759090293381659</c:v>
                </c:pt>
                <c:pt idx="5011">
                  <c:v>1.575753826387484</c:v>
                </c:pt>
                <c:pt idx="5012">
                  <c:v>1.576949987714036</c:v>
                </c:pt>
                <c:pt idx="5013">
                  <c:v>1.5481304926024062</c:v>
                </c:pt>
                <c:pt idx="5014">
                  <c:v>1.5541123872759843</c:v>
                </c:pt>
                <c:pt idx="5015">
                  <c:v>1.5655289567042223</c:v>
                </c:pt>
                <c:pt idx="5016">
                  <c:v>1.552709153846763</c:v>
                </c:pt>
                <c:pt idx="5017">
                  <c:v>1.5752224533353523</c:v>
                </c:pt>
                <c:pt idx="5018">
                  <c:v>1.5834424831432468</c:v>
                </c:pt>
                <c:pt idx="5019">
                  <c:v>1.5946426717780027</c:v>
                </c:pt>
                <c:pt idx="5020">
                  <c:v>1.5935933538346658</c:v>
                </c:pt>
                <c:pt idx="5021">
                  <c:v>1.5866713542656075</c:v>
                </c:pt>
                <c:pt idx="5022">
                  <c:v>1.5825127110681532</c:v>
                </c:pt>
                <c:pt idx="5023">
                  <c:v>1.5825762590423345</c:v>
                </c:pt>
                <c:pt idx="5024">
                  <c:v>1.6045987717511216</c:v>
                </c:pt>
                <c:pt idx="5025">
                  <c:v>1.5998024382815963</c:v>
                </c:pt>
                <c:pt idx="5026">
                  <c:v>1.6058535244426373</c:v>
                </c:pt>
                <c:pt idx="5027">
                  <c:v>1.6045938104509407</c:v>
                </c:pt>
                <c:pt idx="5028">
                  <c:v>1.6008809611499868</c:v>
                </c:pt>
                <c:pt idx="5029">
                  <c:v>1.60636400383748</c:v>
                </c:pt>
                <c:pt idx="5030">
                  <c:v>1.6003965808243303</c:v>
                </c:pt>
                <c:pt idx="5031">
                  <c:v>1.5722178927969277</c:v>
                </c:pt>
                <c:pt idx="5032">
                  <c:v>1.5668391306465241</c:v>
                </c:pt>
                <c:pt idx="5033">
                  <c:v>1.5628155428243373</c:v>
                </c:pt>
                <c:pt idx="5034">
                  <c:v>1.5629359968433321</c:v>
                </c:pt>
                <c:pt idx="5035">
                  <c:v>1.5751281812454887</c:v>
                </c:pt>
                <c:pt idx="5036">
                  <c:v>1.5766109644845465</c:v>
                </c:pt>
                <c:pt idx="5037">
                  <c:v>1.5596755985417228</c:v>
                </c:pt>
                <c:pt idx="5038">
                  <c:v>1.5560126289332143</c:v>
                </c:pt>
                <c:pt idx="5039">
                  <c:v>1.5519722814446681</c:v>
                </c:pt>
                <c:pt idx="5040">
                  <c:v>1.5374598395319115</c:v>
                </c:pt>
                <c:pt idx="5041">
                  <c:v>1.5407492193982448</c:v>
                </c:pt>
                <c:pt idx="5042">
                  <c:v>1.5330644193830838</c:v>
                </c:pt>
                <c:pt idx="5043">
                  <c:v>1.5496511919810096</c:v>
                </c:pt>
                <c:pt idx="5044">
                  <c:v>1.5349319103796422</c:v>
                </c:pt>
                <c:pt idx="5045">
                  <c:v>1.5353227886163046</c:v>
                </c:pt>
                <c:pt idx="5046">
                  <c:v>1.5648273296091286</c:v>
                </c:pt>
                <c:pt idx="5047">
                  <c:v>1.5739082245540046</c:v>
                </c:pt>
                <c:pt idx="5048">
                  <c:v>1.5871271952906343</c:v>
                </c:pt>
                <c:pt idx="5049">
                  <c:v>1.5756560451878738</c:v>
                </c:pt>
                <c:pt idx="5050">
                  <c:v>1.5820947175208164</c:v>
                </c:pt>
                <c:pt idx="5051">
                  <c:v>1.5869269542731166</c:v>
                </c:pt>
                <c:pt idx="5052">
                  <c:v>1.5917902917724374</c:v>
                </c:pt>
                <c:pt idx="5053">
                  <c:v>1.6029209303195961</c:v>
                </c:pt>
                <c:pt idx="5054">
                  <c:v>1.6022078542878639</c:v>
                </c:pt>
                <c:pt idx="5055">
                  <c:v>1.6057490192151676</c:v>
                </c:pt>
                <c:pt idx="5056">
                  <c:v>1.6053845974458556</c:v>
                </c:pt>
                <c:pt idx="5057">
                  <c:v>1.6062115140250883</c:v>
                </c:pt>
                <c:pt idx="5058">
                  <c:v>1.6214213151071877</c:v>
                </c:pt>
                <c:pt idx="5059">
                  <c:v>1.6188572349818715</c:v>
                </c:pt>
                <c:pt idx="5060">
                  <c:v>1.6140317423429411</c:v>
                </c:pt>
                <c:pt idx="5061">
                  <c:v>1.6057004661148493</c:v>
                </c:pt>
                <c:pt idx="5062">
                  <c:v>1.6268947799222693</c:v>
                </c:pt>
                <c:pt idx="5063">
                  <c:v>1.6212273558579167</c:v>
                </c:pt>
                <c:pt idx="5064">
                  <c:v>1.6260778146377723</c:v>
                </c:pt>
                <c:pt idx="5065">
                  <c:v>1.6234900303735917</c:v>
                </c:pt>
                <c:pt idx="5066">
                  <c:v>1.6204063337813821</c:v>
                </c:pt>
                <c:pt idx="5067">
                  <c:v>1.6248227375668711</c:v>
                </c:pt>
                <c:pt idx="5068">
                  <c:v>1.6167877710677088</c:v>
                </c:pt>
                <c:pt idx="5069">
                  <c:v>1.6376491379621618</c:v>
                </c:pt>
                <c:pt idx="5070">
                  <c:v>1.6369771586384487</c:v>
                </c:pt>
                <c:pt idx="5071">
                  <c:v>1.6353305643299751</c:v>
                </c:pt>
                <c:pt idx="5072">
                  <c:v>1.6414528723278337</c:v>
                </c:pt>
                <c:pt idx="5073">
                  <c:v>1.641598776288697</c:v>
                </c:pt>
                <c:pt idx="5074">
                  <c:v>1.6454174698664268</c:v>
                </c:pt>
                <c:pt idx="5075">
                  <c:v>1.6525385278521847</c:v>
                </c:pt>
                <c:pt idx="5076">
                  <c:v>1.6488970712695517</c:v>
                </c:pt>
                <c:pt idx="5077">
                  <c:v>1.6509246566538984</c:v>
                </c:pt>
                <c:pt idx="5078">
                  <c:v>1.658168384282938</c:v>
                </c:pt>
                <c:pt idx="5079">
                  <c:v>1.6422910809766438</c:v>
                </c:pt>
                <c:pt idx="5080">
                  <c:v>1.6528151396437678</c:v>
                </c:pt>
                <c:pt idx="5081">
                  <c:v>1.6545975649304412</c:v>
                </c:pt>
                <c:pt idx="5082">
                  <c:v>1.6569783761007666</c:v>
                </c:pt>
                <c:pt idx="5083">
                  <c:v>1.6591253146002762</c:v>
                </c:pt>
                <c:pt idx="5084">
                  <c:v>1.6591421834115312</c:v>
                </c:pt>
                <c:pt idx="5085">
                  <c:v>1.6564516534024221</c:v>
                </c:pt>
                <c:pt idx="5086">
                  <c:v>1.6575764366913559</c:v>
                </c:pt>
                <c:pt idx="5087">
                  <c:v>1.6571371658809013</c:v>
                </c:pt>
                <c:pt idx="5088">
                  <c:v>1.6580837034128049</c:v>
                </c:pt>
                <c:pt idx="5089">
                  <c:v>1.6658430374103392</c:v>
                </c:pt>
                <c:pt idx="5090">
                  <c:v>1.6695210789160742</c:v>
                </c:pt>
                <c:pt idx="5091">
                  <c:v>1.6888038596433104</c:v>
                </c:pt>
                <c:pt idx="5092">
                  <c:v>1.6927266807986998</c:v>
                </c:pt>
                <c:pt idx="5093">
                  <c:v>1.6906057035176296</c:v>
                </c:pt>
                <c:pt idx="5094">
                  <c:v>1.6825533838773272</c:v>
                </c:pt>
                <c:pt idx="5095">
                  <c:v>1.6869295170568228</c:v>
                </c:pt>
                <c:pt idx="5096">
                  <c:v>1.6826873265439035</c:v>
                </c:pt>
                <c:pt idx="5097">
                  <c:v>1.6708788983091525</c:v>
                </c:pt>
                <c:pt idx="5098">
                  <c:v>1.6696614301426096</c:v>
                </c:pt>
                <c:pt idx="5099">
                  <c:v>1.6534560450455524</c:v>
                </c:pt>
                <c:pt idx="5100">
                  <c:v>1.653668207918747</c:v>
                </c:pt>
                <c:pt idx="5101">
                  <c:v>1.6690170569671863</c:v>
                </c:pt>
                <c:pt idx="5102">
                  <c:v>1.6715657750873185</c:v>
                </c:pt>
                <c:pt idx="5103">
                  <c:v>1.669990420632566</c:v>
                </c:pt>
                <c:pt idx="5104">
                  <c:v>1.6557063760189283</c:v>
                </c:pt>
                <c:pt idx="5105">
                  <c:v>1.6706293474010394</c:v>
                </c:pt>
                <c:pt idx="5106">
                  <c:v>1.663160744739046</c:v>
                </c:pt>
                <c:pt idx="5107">
                  <c:v>1.6617818982618304</c:v>
                </c:pt>
                <c:pt idx="5108">
                  <c:v>1.6557116483796994</c:v>
                </c:pt>
                <c:pt idx="5109">
                  <c:v>1.6773286912834307</c:v>
                </c:pt>
                <c:pt idx="5110">
                  <c:v>1.6901471844057205</c:v>
                </c:pt>
                <c:pt idx="5111">
                  <c:v>1.6927504769977977</c:v>
                </c:pt>
                <c:pt idx="5112">
                  <c:v>1.6914522104693948</c:v>
                </c:pt>
                <c:pt idx="5113">
                  <c:v>1.6919672866679689</c:v>
                </c:pt>
                <c:pt idx="5114">
                  <c:v>1.6956690231337503</c:v>
                </c:pt>
                <c:pt idx="5115">
                  <c:v>1.6995117951401333</c:v>
                </c:pt>
                <c:pt idx="5116">
                  <c:v>1.7055134172001496</c:v>
                </c:pt>
                <c:pt idx="5117">
                  <c:v>1.7055617886932164</c:v>
                </c:pt>
                <c:pt idx="5118">
                  <c:v>1.7064727410818463</c:v>
                </c:pt>
                <c:pt idx="5119">
                  <c:v>1.7013502771444757</c:v>
                </c:pt>
                <c:pt idx="5120">
                  <c:v>1.7075353600844949</c:v>
                </c:pt>
                <c:pt idx="5121">
                  <c:v>1.7083721330374186</c:v>
                </c:pt>
                <c:pt idx="5122">
                  <c:v>1.7109205489195964</c:v>
                </c:pt>
                <c:pt idx="5123">
                  <c:v>1.7169506352011501</c:v>
                </c:pt>
                <c:pt idx="5124">
                  <c:v>1.7203301984085468</c:v>
                </c:pt>
                <c:pt idx="5125">
                  <c:v>1.7186858274003169</c:v>
                </c:pt>
                <c:pt idx="5126">
                  <c:v>1.7192985091161439</c:v>
                </c:pt>
                <c:pt idx="5127">
                  <c:v>1.7200698563496315</c:v>
                </c:pt>
                <c:pt idx="5128">
                  <c:v>1.7210789861936533</c:v>
                </c:pt>
                <c:pt idx="5129">
                  <c:v>1.719570786349236</c:v>
                </c:pt>
                <c:pt idx="5130">
                  <c:v>1.7193799891348753</c:v>
                </c:pt>
                <c:pt idx="5131">
                  <c:v>1.7306948328103309</c:v>
                </c:pt>
                <c:pt idx="5132">
                  <c:v>1.7293818055355308</c:v>
                </c:pt>
                <c:pt idx="5133">
                  <c:v>1.7343888910338774</c:v>
                </c:pt>
                <c:pt idx="5134">
                  <c:v>1.7322659982595463</c:v>
                </c:pt>
                <c:pt idx="5135">
                  <c:v>1.7304211970663133</c:v>
                </c:pt>
                <c:pt idx="5136">
                  <c:v>1.7290448698936824</c:v>
                </c:pt>
                <c:pt idx="5137">
                  <c:v>1.7327700126383172</c:v>
                </c:pt>
                <c:pt idx="5138">
                  <c:v>1.7417697615555228</c:v>
                </c:pt>
                <c:pt idx="5139">
                  <c:v>1.7400667404427268</c:v>
                </c:pt>
                <c:pt idx="5140">
                  <c:v>1.7474512983040094</c:v>
                </c:pt>
                <c:pt idx="5141">
                  <c:v>1.7488276862907712</c:v>
                </c:pt>
                <c:pt idx="5142">
                  <c:v>1.7387120124015649</c:v>
                </c:pt>
                <c:pt idx="5143">
                  <c:v>1.7374170798004664</c:v>
                </c:pt>
                <c:pt idx="5144">
                  <c:v>1.7398306520436044</c:v>
                </c:pt>
                <c:pt idx="5145">
                  <c:v>1.7456669398840221</c:v>
                </c:pt>
                <c:pt idx="5146">
                  <c:v>1.7459303342628762</c:v>
                </c:pt>
                <c:pt idx="5147">
                  <c:v>1.7501512794448029</c:v>
                </c:pt>
                <c:pt idx="5148">
                  <c:v>1.7523955588460198</c:v>
                </c:pt>
                <c:pt idx="5149">
                  <c:v>1.7345430879717103</c:v>
                </c:pt>
                <c:pt idx="5150">
                  <c:v>1.7422056230329008</c:v>
                </c:pt>
                <c:pt idx="5151">
                  <c:v>1.7588992441569018</c:v>
                </c:pt>
                <c:pt idx="5152">
                  <c:v>1.7561766782149781</c:v>
                </c:pt>
                <c:pt idx="5153">
                  <c:v>1.7585309185315352</c:v>
                </c:pt>
                <c:pt idx="5154">
                  <c:v>1.7614151661024937</c:v>
                </c:pt>
                <c:pt idx="5155">
                  <c:v>1.7676552967027821</c:v>
                </c:pt>
                <c:pt idx="5156">
                  <c:v>1.7718401266940638</c:v>
                </c:pt>
                <c:pt idx="5157">
                  <c:v>1.769054316959584</c:v>
                </c:pt>
                <c:pt idx="5158">
                  <c:v>1.7698038172926951</c:v>
                </c:pt>
                <c:pt idx="5159">
                  <c:v>1.7753111667294781</c:v>
                </c:pt>
                <c:pt idx="5160">
                  <c:v>1.7776961496132759</c:v>
                </c:pt>
                <c:pt idx="5161">
                  <c:v>1.7744611910447639</c:v>
                </c:pt>
                <c:pt idx="5162">
                  <c:v>1.7807186740456449</c:v>
                </c:pt>
                <c:pt idx="5163">
                  <c:v>1.783794284677829</c:v>
                </c:pt>
                <c:pt idx="5164">
                  <c:v>1.7857190401667391</c:v>
                </c:pt>
                <c:pt idx="5165">
                  <c:v>1.7651905258593252</c:v>
                </c:pt>
                <c:pt idx="5166">
                  <c:v>1.7590785025059226</c:v>
                </c:pt>
                <c:pt idx="5167">
                  <c:v>1.7580841625946482</c:v>
                </c:pt>
                <c:pt idx="5168">
                  <c:v>1.7686346564312612</c:v>
                </c:pt>
                <c:pt idx="5169">
                  <c:v>1.7741957680474687</c:v>
                </c:pt>
                <c:pt idx="5170">
                  <c:v>1.7584561016771607</c:v>
                </c:pt>
                <c:pt idx="5171">
                  <c:v>1.7600713137598658</c:v>
                </c:pt>
                <c:pt idx="5172">
                  <c:v>1.7772902920851998</c:v>
                </c:pt>
                <c:pt idx="5173">
                  <c:v>1.7699122144425783</c:v>
                </c:pt>
                <c:pt idx="5174">
                  <c:v>1.7615709965642148</c:v>
                </c:pt>
                <c:pt idx="5175">
                  <c:v>1.770493775219768</c:v>
                </c:pt>
                <c:pt idx="5176">
                  <c:v>1.7691395817592364</c:v>
                </c:pt>
                <c:pt idx="5177">
                  <c:v>1.7502612229340579</c:v>
                </c:pt>
                <c:pt idx="5178">
                  <c:v>1.7573417025844351</c:v>
                </c:pt>
                <c:pt idx="5179">
                  <c:v>1.7512923880200779</c:v>
                </c:pt>
                <c:pt idx="5180">
                  <c:v>1.7400920547870229</c:v>
                </c:pt>
                <c:pt idx="5181">
                  <c:v>1.7205970982001617</c:v>
                </c:pt>
                <c:pt idx="5182">
                  <c:v>1.7339873979901177</c:v>
                </c:pt>
                <c:pt idx="5183">
                  <c:v>1.7382976412951086</c:v>
                </c:pt>
                <c:pt idx="5184">
                  <c:v>1.7532913873864158</c:v>
                </c:pt>
                <c:pt idx="5185">
                  <c:v>1.7497408089733164</c:v>
                </c:pt>
                <c:pt idx="5186">
                  <c:v>1.7526547735883562</c:v>
                </c:pt>
                <c:pt idx="5187">
                  <c:v>1.7619955260892426</c:v>
                </c:pt>
                <c:pt idx="5188">
                  <c:v>1.7651566518776149</c:v>
                </c:pt>
                <c:pt idx="5189">
                  <c:v>1.7624088972726524</c:v>
                </c:pt>
                <c:pt idx="5190">
                  <c:v>1.7694689419989897</c:v>
                </c:pt>
                <c:pt idx="5191">
                  <c:v>1.7761535960946666</c:v>
                </c:pt>
                <c:pt idx="5192">
                  <c:v>1.774324134995183</c:v>
                </c:pt>
                <c:pt idx="5193">
                  <c:v>1.7792870638774683</c:v>
                </c:pt>
                <c:pt idx="5194">
                  <c:v>1.7796323029555297</c:v>
                </c:pt>
                <c:pt idx="5195">
                  <c:v>1.7794522403837862</c:v>
                </c:pt>
                <c:pt idx="5196">
                  <c:v>1.781635892260151</c:v>
                </c:pt>
                <c:pt idx="5197">
                  <c:v>1.7801159078343756</c:v>
                </c:pt>
                <c:pt idx="5198">
                  <c:v>1.7761114384265722</c:v>
                </c:pt>
                <c:pt idx="5199">
                  <c:v>1.7733181213060227</c:v>
                </c:pt>
                <c:pt idx="5200">
                  <c:v>1.7655413670061573</c:v>
                </c:pt>
                <c:pt idx="5201">
                  <c:v>1.7657316025939092</c:v>
                </c:pt>
                <c:pt idx="5202">
                  <c:v>1.7658152903321338</c:v>
                </c:pt>
                <c:pt idx="5203">
                  <c:v>1.7697406775457176</c:v>
                </c:pt>
                <c:pt idx="5204">
                  <c:v>1.7587228550432927</c:v>
                </c:pt>
                <c:pt idx="5205">
                  <c:v>1.7644540409697067</c:v>
                </c:pt>
                <c:pt idx="5206">
                  <c:v>1.7779689957928848</c:v>
                </c:pt>
                <c:pt idx="5207">
                  <c:v>1.7832457629837206</c:v>
                </c:pt>
                <c:pt idx="5208">
                  <c:v>1.7816530967258133</c:v>
                </c:pt>
                <c:pt idx="5209">
                  <c:v>1.7906326885625481</c:v>
                </c:pt>
                <c:pt idx="5210">
                  <c:v>1.7968825029979865</c:v>
                </c:pt>
                <c:pt idx="5211">
                  <c:v>1.800437966757336</c:v>
                </c:pt>
                <c:pt idx="5212">
                  <c:v>1.8027386253484214</c:v>
                </c:pt>
                <c:pt idx="5213">
                  <c:v>1.800985924796211</c:v>
                </c:pt>
                <c:pt idx="5214">
                  <c:v>1.7976066033051956</c:v>
                </c:pt>
                <c:pt idx="5215">
                  <c:v>1.7907513306422538</c:v>
                </c:pt>
                <c:pt idx="5216">
                  <c:v>1.7816814734442608</c:v>
                </c:pt>
                <c:pt idx="5217">
                  <c:v>1.7855014120256405</c:v>
                </c:pt>
                <c:pt idx="5218">
                  <c:v>1.7900529714943765</c:v>
                </c:pt>
                <c:pt idx="5219">
                  <c:v>1.7981195242686467</c:v>
                </c:pt>
                <c:pt idx="5220">
                  <c:v>1.787008085676292</c:v>
                </c:pt>
                <c:pt idx="5221">
                  <c:v>1.7919034719423865</c:v>
                </c:pt>
                <c:pt idx="5222">
                  <c:v>1.7838361453565414</c:v>
                </c:pt>
                <c:pt idx="5223">
                  <c:v>1.7776317903478329</c:v>
                </c:pt>
                <c:pt idx="5224">
                  <c:v>1.7772632224222686</c:v>
                </c:pt>
                <c:pt idx="5225">
                  <c:v>1.7860669666471629</c:v>
                </c:pt>
                <c:pt idx="5226">
                  <c:v>1.788244965871437</c:v>
                </c:pt>
                <c:pt idx="5227">
                  <c:v>1.7805566657821248</c:v>
                </c:pt>
                <c:pt idx="5228">
                  <c:v>1.7686310993177177</c:v>
                </c:pt>
                <c:pt idx="5229">
                  <c:v>1.7678036931979488</c:v>
                </c:pt>
                <c:pt idx="5230">
                  <c:v>1.7709869064960313</c:v>
                </c:pt>
                <c:pt idx="5231">
                  <c:v>1.774940044393901</c:v>
                </c:pt>
                <c:pt idx="5232">
                  <c:v>1.7790209381171695</c:v>
                </c:pt>
                <c:pt idx="5233">
                  <c:v>1.7896136809614338</c:v>
                </c:pt>
                <c:pt idx="5234">
                  <c:v>1.7668289649340774</c:v>
                </c:pt>
                <c:pt idx="5235">
                  <c:v>1.765604211216075</c:v>
                </c:pt>
                <c:pt idx="5236">
                  <c:v>1.7558703315262187</c:v>
                </c:pt>
                <c:pt idx="5237">
                  <c:v>1.7451101173987267</c:v>
                </c:pt>
                <c:pt idx="5238">
                  <c:v>1.7441537896971009</c:v>
                </c:pt>
                <c:pt idx="5239">
                  <c:v>1.7399668237687305</c:v>
                </c:pt>
                <c:pt idx="5240">
                  <c:v>1.7473443597967402</c:v>
                </c:pt>
                <c:pt idx="5241">
                  <c:v>1.733364530471682</c:v>
                </c:pt>
                <c:pt idx="5242">
                  <c:v>1.7340333057474535</c:v>
                </c:pt>
                <c:pt idx="5243">
                  <c:v>1.7466450541729506</c:v>
                </c:pt>
                <c:pt idx="5244">
                  <c:v>1.7292131705200977</c:v>
                </c:pt>
                <c:pt idx="5245">
                  <c:v>1.7309675287568886</c:v>
                </c:pt>
                <c:pt idx="5246">
                  <c:v>1.734012557313892</c:v>
                </c:pt>
                <c:pt idx="5247">
                  <c:v>1.7394077598306046</c:v>
                </c:pt>
                <c:pt idx="5248">
                  <c:v>1.7528312086243716</c:v>
                </c:pt>
                <c:pt idx="5249">
                  <c:v>1.7463627635212471</c:v>
                </c:pt>
                <c:pt idx="5250">
                  <c:v>1.7435347883204142</c:v>
                </c:pt>
                <c:pt idx="5251">
                  <c:v>1.7318012472218556</c:v>
                </c:pt>
                <c:pt idx="5252">
                  <c:v>1.740993641028421</c:v>
                </c:pt>
                <c:pt idx="5253">
                  <c:v>1.7539379422548877</c:v>
                </c:pt>
                <c:pt idx="5254">
                  <c:v>1.7622206973120726</c:v>
                </c:pt>
                <c:pt idx="5255">
                  <c:v>1.7723399407016751</c:v>
                </c:pt>
                <c:pt idx="5256">
                  <c:v>1.7867496208567515</c:v>
                </c:pt>
                <c:pt idx="5257">
                  <c:v>1.7854134709093765</c:v>
                </c:pt>
                <c:pt idx="5258">
                  <c:v>1.7864150555059024</c:v>
                </c:pt>
                <c:pt idx="5259">
                  <c:v>1.796868901774626</c:v>
                </c:pt>
                <c:pt idx="5260">
                  <c:v>1.7899077276861555</c:v>
                </c:pt>
                <c:pt idx="5261">
                  <c:v>1.7718172380299566</c:v>
                </c:pt>
                <c:pt idx="5262">
                  <c:v>1.7673837068929266</c:v>
                </c:pt>
                <c:pt idx="5263">
                  <c:v>1.7704895806482932</c:v>
                </c:pt>
                <c:pt idx="5264">
                  <c:v>1.7637734345778076</c:v>
                </c:pt>
                <c:pt idx="5265">
                  <c:v>1.769327844106638</c:v>
                </c:pt>
                <c:pt idx="5266">
                  <c:v>1.7611980098944722</c:v>
                </c:pt>
                <c:pt idx="5267">
                  <c:v>1.7775066874284837</c:v>
                </c:pt>
                <c:pt idx="5268">
                  <c:v>1.7768358651813045</c:v>
                </c:pt>
                <c:pt idx="5269">
                  <c:v>1.7903819944276691</c:v>
                </c:pt>
                <c:pt idx="5270">
                  <c:v>1.7912898676230851</c:v>
                </c:pt>
                <c:pt idx="5271">
                  <c:v>1.7856468288578622</c:v>
                </c:pt>
                <c:pt idx="5272">
                  <c:v>1.7815419411254201</c:v>
                </c:pt>
                <c:pt idx="5273">
                  <c:v>1.7612332185102875</c:v>
                </c:pt>
                <c:pt idx="5274">
                  <c:v>1.7579992294384117</c:v>
                </c:pt>
                <c:pt idx="5275">
                  <c:v>1.7515487077841874</c:v>
                </c:pt>
                <c:pt idx="5276">
                  <c:v>1.7474164763792288</c:v>
                </c:pt>
                <c:pt idx="5277">
                  <c:v>1.721859729366936</c:v>
                </c:pt>
                <c:pt idx="5278">
                  <c:v>1.7268754783402624</c:v>
                </c:pt>
                <c:pt idx="5279">
                  <c:v>1.6790550489323248</c:v>
                </c:pt>
                <c:pt idx="5280">
                  <c:v>1.6784800824720352</c:v>
                </c:pt>
                <c:pt idx="5281">
                  <c:v>1.6118456546843447</c:v>
                </c:pt>
                <c:pt idx="5282">
                  <c:v>1.659252440098741</c:v>
                </c:pt>
                <c:pt idx="5283">
                  <c:v>1.6151000516737113</c:v>
                </c:pt>
                <c:pt idx="5284">
                  <c:v>1.6613900691618444</c:v>
                </c:pt>
                <c:pt idx="5285">
                  <c:v>1.666651701035224</c:v>
                </c:pt>
                <c:pt idx="5286">
                  <c:v>1.6884363821967343</c:v>
                </c:pt>
                <c:pt idx="5287">
                  <c:v>1.6786978206478631</c:v>
                </c:pt>
                <c:pt idx="5288">
                  <c:v>1.679636819272901</c:v>
                </c:pt>
                <c:pt idx="5289">
                  <c:v>1.6350510987649773</c:v>
                </c:pt>
                <c:pt idx="5290">
                  <c:v>1.6200421126605631</c:v>
                </c:pt>
                <c:pt idx="5291">
                  <c:v>1.6203002277086704</c:v>
                </c:pt>
                <c:pt idx="5292">
                  <c:v>1.654585077595663</c:v>
                </c:pt>
                <c:pt idx="5293">
                  <c:v>1.6677050500652288</c:v>
                </c:pt>
                <c:pt idx="5294">
                  <c:v>1.6521394930000115</c:v>
                </c:pt>
                <c:pt idx="5295">
                  <c:v>1.6672610781354846</c:v>
                </c:pt>
                <c:pt idx="5296">
                  <c:v>1.6955496573333093</c:v>
                </c:pt>
                <c:pt idx="5297">
                  <c:v>1.6978883263579274</c:v>
                </c:pt>
                <c:pt idx="5298">
                  <c:v>1.7028103327557114</c:v>
                </c:pt>
                <c:pt idx="5299">
                  <c:v>1.6909388759384432</c:v>
                </c:pt>
                <c:pt idx="5300">
                  <c:v>1.6656569975239366</c:v>
                </c:pt>
                <c:pt idx="5301">
                  <c:v>1.658220691655814</c:v>
                </c:pt>
                <c:pt idx="5302">
                  <c:v>1.6868671507543687</c:v>
                </c:pt>
                <c:pt idx="5303">
                  <c:v>1.676254946719729</c:v>
                </c:pt>
                <c:pt idx="5304">
                  <c:v>1.6495494909477415</c:v>
                </c:pt>
                <c:pt idx="5305">
                  <c:v>1.6565151736972801</c:v>
                </c:pt>
                <c:pt idx="5306">
                  <c:v>1.6656352576708833</c:v>
                </c:pt>
                <c:pt idx="5307">
                  <c:v>1.6791064863663057</c:v>
                </c:pt>
                <c:pt idx="5308">
                  <c:v>1.6963021756661112</c:v>
                </c:pt>
                <c:pt idx="5309">
                  <c:v>1.7020088524779811</c:v>
                </c:pt>
                <c:pt idx="5310">
                  <c:v>1.6922063015121172</c:v>
                </c:pt>
                <c:pt idx="5311">
                  <c:v>1.6905452961055447</c:v>
                </c:pt>
                <c:pt idx="5312">
                  <c:v>1.6611548178551643</c:v>
                </c:pt>
                <c:pt idx="5313">
                  <c:v>1.6292716542225407</c:v>
                </c:pt>
                <c:pt idx="5314">
                  <c:v>1.6353536684581724</c:v>
                </c:pt>
                <c:pt idx="5315">
                  <c:v>1.658689905621922</c:v>
                </c:pt>
                <c:pt idx="5316">
                  <c:v>1.6693782413199314</c:v>
                </c:pt>
                <c:pt idx="5317">
                  <c:v>1.6486870605953996</c:v>
                </c:pt>
                <c:pt idx="5318">
                  <c:v>1.6568013204949705</c:v>
                </c:pt>
                <c:pt idx="5319">
                  <c:v>1.6318271736490553</c:v>
                </c:pt>
                <c:pt idx="5320">
                  <c:v>1.6033762005356227</c:v>
                </c:pt>
                <c:pt idx="5321">
                  <c:v>1.6258646697367909</c:v>
                </c:pt>
                <c:pt idx="5322">
                  <c:v>1.6437302331515335</c:v>
                </c:pt>
                <c:pt idx="5323">
                  <c:v>1.6620339489631819</c:v>
                </c:pt>
                <c:pt idx="5324">
                  <c:v>1.6538706486206838</c:v>
                </c:pt>
                <c:pt idx="5325">
                  <c:v>1.6879955858751106</c:v>
                </c:pt>
                <c:pt idx="5326">
                  <c:v>1.6885395690032645</c:v>
                </c:pt>
                <c:pt idx="5327">
                  <c:v>1.6983343061095095</c:v>
                </c:pt>
                <c:pt idx="5328">
                  <c:v>1.6953606055503876</c:v>
                </c:pt>
                <c:pt idx="5329">
                  <c:v>1.7127409288975122</c:v>
                </c:pt>
                <c:pt idx="5330">
                  <c:v>1.6933710224806182</c:v>
                </c:pt>
                <c:pt idx="5331">
                  <c:v>1.713789722412334</c:v>
                </c:pt>
                <c:pt idx="5332">
                  <c:v>1.7011405850018981</c:v>
                </c:pt>
                <c:pt idx="5333">
                  <c:v>1.7056947556634514</c:v>
                </c:pt>
                <c:pt idx="5334">
                  <c:v>1.7245035330929184</c:v>
                </c:pt>
                <c:pt idx="5335">
                  <c:v>1.7373765393517515</c:v>
                </c:pt>
                <c:pt idx="5336">
                  <c:v>1.7173317295541928</c:v>
                </c:pt>
                <c:pt idx="5337">
                  <c:v>1.7278683228579641</c:v>
                </c:pt>
                <c:pt idx="5338">
                  <c:v>1.762159788236386</c:v>
                </c:pt>
                <c:pt idx="5339">
                  <c:v>1.7625490174846286</c:v>
                </c:pt>
                <c:pt idx="5340">
                  <c:v>1.7378114504659763</c:v>
                </c:pt>
                <c:pt idx="5341">
                  <c:v>1.7098692179597927</c:v>
                </c:pt>
                <c:pt idx="5342">
                  <c:v>1.7259738901205441</c:v>
                </c:pt>
                <c:pt idx="5343">
                  <c:v>1.7447556980210208</c:v>
                </c:pt>
                <c:pt idx="5344">
                  <c:v>1.7384757154654169</c:v>
                </c:pt>
                <c:pt idx="5345">
                  <c:v>1.7447714472943707</c:v>
                </c:pt>
                <c:pt idx="5346">
                  <c:v>1.7565070473958679</c:v>
                </c:pt>
                <c:pt idx="5347">
                  <c:v>1.7198119567945762</c:v>
                </c:pt>
                <c:pt idx="5348">
                  <c:v>1.7284280173266731</c:v>
                </c:pt>
                <c:pt idx="5349">
                  <c:v>1.7479248270129655</c:v>
                </c:pt>
                <c:pt idx="5350">
                  <c:v>1.7383668063461195</c:v>
                </c:pt>
                <c:pt idx="5351">
                  <c:v>1.7431839467382011</c:v>
                </c:pt>
                <c:pt idx="5352">
                  <c:v>1.7265677646439261</c:v>
                </c:pt>
                <c:pt idx="5353">
                  <c:v>1.709767835788957</c:v>
                </c:pt>
                <c:pt idx="5354">
                  <c:v>1.7093731411428252</c:v>
                </c:pt>
                <c:pt idx="5355">
                  <c:v>1.6907246814710446</c:v>
                </c:pt>
                <c:pt idx="5356">
                  <c:v>1.6865837905927399</c:v>
                </c:pt>
                <c:pt idx="5357">
                  <c:v>1.6644885749434351</c:v>
                </c:pt>
                <c:pt idx="5358">
                  <c:v>1.6618030637925387</c:v>
                </c:pt>
                <c:pt idx="5359">
                  <c:v>1.6910434860007602</c:v>
                </c:pt>
                <c:pt idx="5360">
                  <c:v>1.6932572296593071</c:v>
                </c:pt>
                <c:pt idx="5361">
                  <c:v>1.7365725184418437</c:v>
                </c:pt>
                <c:pt idx="5362">
                  <c:v>1.7346638766249449</c:v>
                </c:pt>
                <c:pt idx="5363">
                  <c:v>1.7344228314530796</c:v>
                </c:pt>
                <c:pt idx="5364">
                  <c:v>1.7447099051020976</c:v>
                </c:pt>
                <c:pt idx="5365">
                  <c:v>1.7458156422071347</c:v>
                </c:pt>
                <c:pt idx="5366">
                  <c:v>1.7478339660448106</c:v>
                </c:pt>
                <c:pt idx="5367">
                  <c:v>1.7266921828710053</c:v>
                </c:pt>
                <c:pt idx="5368">
                  <c:v>1.7435755627875607</c:v>
                </c:pt>
                <c:pt idx="5369">
                  <c:v>1.7286614860342404</c:v>
                </c:pt>
                <c:pt idx="5370">
                  <c:v>1.71997546858133</c:v>
                </c:pt>
                <c:pt idx="5371">
                  <c:v>1.7086271292243753</c:v>
                </c:pt>
                <c:pt idx="5372">
                  <c:v>1.7118701851237663</c:v>
                </c:pt>
                <c:pt idx="5373">
                  <c:v>1.7150863068593205</c:v>
                </c:pt>
                <c:pt idx="5374">
                  <c:v>1.7033535288720123</c:v>
                </c:pt>
                <c:pt idx="5375">
                  <c:v>1.7331871871455429</c:v>
                </c:pt>
                <c:pt idx="5376">
                  <c:v>1.7351286844346971</c:v>
                </c:pt>
                <c:pt idx="5377">
                  <c:v>1.7433942104373343</c:v>
                </c:pt>
                <c:pt idx="5378">
                  <c:v>1.7524292981566325</c:v>
                </c:pt>
                <c:pt idx="5379">
                  <c:v>1.7525083289233101</c:v>
                </c:pt>
                <c:pt idx="5380">
                  <c:v>1.7400303570086249</c:v>
                </c:pt>
                <c:pt idx="5381">
                  <c:v>1.7507374406487131</c:v>
                </c:pt>
                <c:pt idx="5382">
                  <c:v>1.7464540563792634</c:v>
                </c:pt>
                <c:pt idx="5383">
                  <c:v>1.7619199003213442</c:v>
                </c:pt>
                <c:pt idx="5384">
                  <c:v>1.7621078319768655</c:v>
                </c:pt>
                <c:pt idx="5385">
                  <c:v>1.7650515413638537</c:v>
                </c:pt>
                <c:pt idx="5386">
                  <c:v>1.7625145797851611</c:v>
                </c:pt>
                <c:pt idx="5387">
                  <c:v>1.7647762618818736</c:v>
                </c:pt>
                <c:pt idx="5388">
                  <c:v>1.7736620274788126</c:v>
                </c:pt>
                <c:pt idx="5389">
                  <c:v>1.7739716058330941</c:v>
                </c:pt>
                <c:pt idx="5390">
                  <c:v>1.7763081990492366</c:v>
                </c:pt>
                <c:pt idx="5391">
                  <c:v>1.7713603024842037</c:v>
                </c:pt>
                <c:pt idx="5392">
                  <c:v>1.7749131963861036</c:v>
                </c:pt>
                <c:pt idx="5393">
                  <c:v>1.7860211296302848</c:v>
                </c:pt>
                <c:pt idx="5394">
                  <c:v>1.790959816520594</c:v>
                </c:pt>
                <c:pt idx="5395">
                  <c:v>1.7916292725875398</c:v>
                </c:pt>
                <c:pt idx="5396">
                  <c:v>1.7921006192706275</c:v>
                </c:pt>
                <c:pt idx="5397">
                  <c:v>1.7910747834043661</c:v>
                </c:pt>
                <c:pt idx="5398">
                  <c:v>1.7997462929316166</c:v>
                </c:pt>
                <c:pt idx="5399">
                  <c:v>1.7939999032781344</c:v>
                </c:pt>
                <c:pt idx="5400">
                  <c:v>1.7924070997163222</c:v>
                </c:pt>
                <c:pt idx="5401">
                  <c:v>1.7898849358212503</c:v>
                </c:pt>
                <c:pt idx="5402">
                  <c:v>1.7894279705277643</c:v>
                </c:pt>
                <c:pt idx="5403">
                  <c:v>1.7983276284090666</c:v>
                </c:pt>
                <c:pt idx="5404">
                  <c:v>1.7994227201324389</c:v>
                </c:pt>
                <c:pt idx="5405">
                  <c:v>1.8140280885106095</c:v>
                </c:pt>
                <c:pt idx="5406">
                  <c:v>1.8136042651780195</c:v>
                </c:pt>
                <c:pt idx="5407">
                  <c:v>1.8156275779062931</c:v>
                </c:pt>
                <c:pt idx="5408">
                  <c:v>1.8177878540653074</c:v>
                </c:pt>
                <c:pt idx="5409">
                  <c:v>1.8192619718169445</c:v>
                </c:pt>
                <c:pt idx="5410">
                  <c:v>1.8123756224697054</c:v>
                </c:pt>
                <c:pt idx="5411">
                  <c:v>1.819175658220167</c:v>
                </c:pt>
                <c:pt idx="5412">
                  <c:v>1.8182361492800367</c:v>
                </c:pt>
                <c:pt idx="5413">
                  <c:v>1.8128529578694481</c:v>
                </c:pt>
                <c:pt idx="5414">
                  <c:v>1.8238786198930776</c:v>
                </c:pt>
                <c:pt idx="5415">
                  <c:v>1.8262275934137397</c:v>
                </c:pt>
                <c:pt idx="5416">
                  <c:v>1.8269475305294367</c:v>
                </c:pt>
                <c:pt idx="5417">
                  <c:v>1.8236073700549138</c:v>
                </c:pt>
                <c:pt idx="5418">
                  <c:v>1.8278794263871325</c:v>
                </c:pt>
                <c:pt idx="5419">
                  <c:v>1.8295516426604372</c:v>
                </c:pt>
                <c:pt idx="5420">
                  <c:v>1.8309062196663095</c:v>
                </c:pt>
                <c:pt idx="5421">
                  <c:v>1.8342551765905339</c:v>
                </c:pt>
                <c:pt idx="5422">
                  <c:v>1.8295254419366644</c:v>
                </c:pt>
                <c:pt idx="5423">
                  <c:v>1.8356835463242223</c:v>
                </c:pt>
                <c:pt idx="5424">
                  <c:v>1.8324377618414012</c:v>
                </c:pt>
                <c:pt idx="5425">
                  <c:v>1.8285754048544776</c:v>
                </c:pt>
                <c:pt idx="5426">
                  <c:v>1.8131980062588196</c:v>
                </c:pt>
                <c:pt idx="5427">
                  <c:v>1.8200986136909303</c:v>
                </c:pt>
                <c:pt idx="5428">
                  <c:v>1.8299165239842108</c:v>
                </c:pt>
                <c:pt idx="5429">
                  <c:v>1.8335478027653895</c:v>
                </c:pt>
                <c:pt idx="5430">
                  <c:v>1.8337082847950497</c:v>
                </c:pt>
                <c:pt idx="5431">
                  <c:v>1.85183984435715</c:v>
                </c:pt>
                <c:pt idx="5432">
                  <c:v>1.8506435264374537</c:v>
                </c:pt>
                <c:pt idx="5433">
                  <c:v>1.8566107640080993</c:v>
                </c:pt>
                <c:pt idx="5434">
                  <c:v>1.8577301137870814</c:v>
                </c:pt>
                <c:pt idx="5435">
                  <c:v>1.8617039915938995</c:v>
                </c:pt>
                <c:pt idx="5436">
                  <c:v>1.8587034595846781</c:v>
                </c:pt>
                <c:pt idx="5437">
                  <c:v>1.8568322660050778</c:v>
                </c:pt>
                <c:pt idx="5438">
                  <c:v>1.8496328419590014</c:v>
                </c:pt>
                <c:pt idx="5439">
                  <c:v>1.8527345299378064</c:v>
                </c:pt>
                <c:pt idx="5440">
                  <c:v>1.8666203370682399</c:v>
                </c:pt>
                <c:pt idx="5441">
                  <c:v>1.863803554977044</c:v>
                </c:pt>
                <c:pt idx="5442">
                  <c:v>1.8588620320251565</c:v>
                </c:pt>
                <c:pt idx="5443">
                  <c:v>1.8572541090916221</c:v>
                </c:pt>
                <c:pt idx="5444">
                  <c:v>1.860952586943512</c:v>
                </c:pt>
                <c:pt idx="5445">
                  <c:v>1.8684571841305304</c:v>
                </c:pt>
                <c:pt idx="5446">
                  <c:v>1.8644685721111371</c:v>
                </c:pt>
                <c:pt idx="5447">
                  <c:v>1.8542660787972371</c:v>
                </c:pt>
                <c:pt idx="5448">
                  <c:v>1.8536370400827633</c:v>
                </c:pt>
                <c:pt idx="5449">
                  <c:v>1.84227860565841</c:v>
                </c:pt>
                <c:pt idx="5450">
                  <c:v>1.8251971413261858</c:v>
                </c:pt>
                <c:pt idx="5451">
                  <c:v>1.8326386799802317</c:v>
                </c:pt>
                <c:pt idx="5452">
                  <c:v>1.8464254849776744</c:v>
                </c:pt>
                <c:pt idx="5453">
                  <c:v>1.8339504386737042</c:v>
                </c:pt>
                <c:pt idx="5454">
                  <c:v>1.8334468846036738</c:v>
                </c:pt>
                <c:pt idx="5455">
                  <c:v>1.8489334971901061</c:v>
                </c:pt>
                <c:pt idx="5456">
                  <c:v>1.8448782188570845</c:v>
                </c:pt>
                <c:pt idx="5457">
                  <c:v>1.8389438006755288</c:v>
                </c:pt>
                <c:pt idx="5458">
                  <c:v>1.8401130770314535</c:v>
                </c:pt>
                <c:pt idx="5459">
                  <c:v>1.8317055704846248</c:v>
                </c:pt>
                <c:pt idx="5460">
                  <c:v>1.8353853223391319</c:v>
                </c:pt>
                <c:pt idx="5461">
                  <c:v>1.8490299355595377</c:v>
                </c:pt>
                <c:pt idx="5462">
                  <c:v>1.8557100727576192</c:v>
                </c:pt>
                <c:pt idx="5463">
                  <c:v>1.8581243929621936</c:v>
                </c:pt>
                <c:pt idx="5464">
                  <c:v>1.8542408563073083</c:v>
                </c:pt>
                <c:pt idx="5465">
                  <c:v>1.8598993035607079</c:v>
                </c:pt>
                <c:pt idx="5466">
                  <c:v>1.8574025401059271</c:v>
                </c:pt>
                <c:pt idx="5467">
                  <c:v>1.8497437485405812</c:v>
                </c:pt>
                <c:pt idx="5468">
                  <c:v>1.8335965191521926</c:v>
                </c:pt>
                <c:pt idx="5469">
                  <c:v>1.8339471144337645</c:v>
                </c:pt>
                <c:pt idx="5470">
                  <c:v>1.8296684304576551</c:v>
                </c:pt>
                <c:pt idx="5471">
                  <c:v>1.8229661748626649</c:v>
                </c:pt>
                <c:pt idx="5472">
                  <c:v>1.8254835603253177</c:v>
                </c:pt>
                <c:pt idx="5473">
                  <c:v>1.822096201066413</c:v>
                </c:pt>
                <c:pt idx="5474">
                  <c:v>1.8109833658895607</c:v>
                </c:pt>
                <c:pt idx="5475">
                  <c:v>1.8052374847672834</c:v>
                </c:pt>
                <c:pt idx="5476">
                  <c:v>1.8008336550887778</c:v>
                </c:pt>
                <c:pt idx="5477">
                  <c:v>1.7857823265863622</c:v>
                </c:pt>
                <c:pt idx="5478">
                  <c:v>1.7783945608490419</c:v>
                </c:pt>
                <c:pt idx="5479">
                  <c:v>1.7944304466445051</c:v>
                </c:pt>
                <c:pt idx="5480">
                  <c:v>1.7949167725284405</c:v>
                </c:pt>
                <c:pt idx="5481">
                  <c:v>1.7966104905813483</c:v>
                </c:pt>
                <c:pt idx="5482">
                  <c:v>1.7979904702607685</c:v>
                </c:pt>
                <c:pt idx="5483">
                  <c:v>1.7958249191810216</c:v>
                </c:pt>
                <c:pt idx="5484">
                  <c:v>1.8069038222178553</c:v>
                </c:pt>
                <c:pt idx="5485">
                  <c:v>1.7925690028665997</c:v>
                </c:pt>
                <c:pt idx="5486">
                  <c:v>1.7902923300069769</c:v>
                </c:pt>
                <c:pt idx="5487">
                  <c:v>1.7656573144002214</c:v>
                </c:pt>
                <c:pt idx="5488">
                  <c:v>1.7657590318604148</c:v>
                </c:pt>
                <c:pt idx="5489">
                  <c:v>1.7714859247862937</c:v>
                </c:pt>
                <c:pt idx="5490">
                  <c:v>1.7945353219080364</c:v>
                </c:pt>
                <c:pt idx="5491">
                  <c:v>1.7944288685536152</c:v>
                </c:pt>
                <c:pt idx="5492">
                  <c:v>1.8025429986990915</c:v>
                </c:pt>
                <c:pt idx="5493">
                  <c:v>1.7899228698576088</c:v>
                </c:pt>
                <c:pt idx="5494">
                  <c:v>1.8015736074829976</c:v>
                </c:pt>
                <c:pt idx="5495">
                  <c:v>1.7945503931163707</c:v>
                </c:pt>
                <c:pt idx="5496">
                  <c:v>1.8053650682198019</c:v>
                </c:pt>
                <c:pt idx="5497">
                  <c:v>1.8157028908065147</c:v>
                </c:pt>
                <c:pt idx="5498">
                  <c:v>1.8171475901005483</c:v>
                </c:pt>
                <c:pt idx="5499">
                  <c:v>1.8269633220418324</c:v>
                </c:pt>
                <c:pt idx="5500">
                  <c:v>1.825276993819031</c:v>
                </c:pt>
                <c:pt idx="5501">
                  <c:v>1.8030152673181346</c:v>
                </c:pt>
                <c:pt idx="5502">
                  <c:v>1.8101898642657246</c:v>
                </c:pt>
                <c:pt idx="5503">
                  <c:v>1.7942350471094275</c:v>
                </c:pt>
                <c:pt idx="5504">
                  <c:v>1.7990077536222309</c:v>
                </c:pt>
                <c:pt idx="5505">
                  <c:v>1.8079926701746289</c:v>
                </c:pt>
                <c:pt idx="5506">
                  <c:v>1.8058828229696133</c:v>
                </c:pt>
                <c:pt idx="5507">
                  <c:v>1.8308030661526629</c:v>
                </c:pt>
                <c:pt idx="5508">
                  <c:v>1.8332623954531855</c:v>
                </c:pt>
                <c:pt idx="5509">
                  <c:v>1.8394944992092912</c:v>
                </c:pt>
                <c:pt idx="5510">
                  <c:v>1.8348075223093916</c:v>
                </c:pt>
                <c:pt idx="5511">
                  <c:v>1.8253748017372862</c:v>
                </c:pt>
                <c:pt idx="5512">
                  <c:v>1.823736038339288</c:v>
                </c:pt>
                <c:pt idx="5513">
                  <c:v>1.8156101048551183</c:v>
                </c:pt>
                <c:pt idx="5514">
                  <c:v>1.8155951958373988</c:v>
                </c:pt>
                <c:pt idx="5515">
                  <c:v>1.8106080550569001</c:v>
                </c:pt>
                <c:pt idx="5516">
                  <c:v>1.8271054028947136</c:v>
                </c:pt>
                <c:pt idx="5517">
                  <c:v>1.8247910999126531</c:v>
                </c:pt>
                <c:pt idx="5518">
                  <c:v>1.8322007509276941</c:v>
                </c:pt>
                <c:pt idx="5519">
                  <c:v>1.8388812528086476</c:v>
                </c:pt>
                <c:pt idx="5520">
                  <c:v>1.841598366985719</c:v>
                </c:pt>
                <c:pt idx="5521">
                  <c:v>1.8315366892645257</c:v>
                </c:pt>
                <c:pt idx="5522">
                  <c:v>1.8226276437212499</c:v>
                </c:pt>
                <c:pt idx="5523">
                  <c:v>1.8135866817214277</c:v>
                </c:pt>
                <c:pt idx="5524">
                  <c:v>1.8132728530868065</c:v>
                </c:pt>
                <c:pt idx="5525">
                  <c:v>1.8298138243176252</c:v>
                </c:pt>
                <c:pt idx="5526">
                  <c:v>1.8488944260734816</c:v>
                </c:pt>
                <c:pt idx="5527">
                  <c:v>1.8484110101265274</c:v>
                </c:pt>
                <c:pt idx="5528">
                  <c:v>1.8440942556329158</c:v>
                </c:pt>
                <c:pt idx="5529">
                  <c:v>1.8410637768462674</c:v>
                </c:pt>
                <c:pt idx="5530">
                  <c:v>1.8336899821780881</c:v>
                </c:pt>
                <c:pt idx="5531">
                  <c:v>1.8527302752183812</c:v>
                </c:pt>
                <c:pt idx="5532">
                  <c:v>1.8550595514892387</c:v>
                </c:pt>
                <c:pt idx="5533">
                  <c:v>1.8601663129274519</c:v>
                </c:pt>
                <c:pt idx="5534">
                  <c:v>1.8607871428414635</c:v>
                </c:pt>
                <c:pt idx="5535">
                  <c:v>1.8612007726570416</c:v>
                </c:pt>
                <c:pt idx="5536">
                  <c:v>1.8633892528395337</c:v>
                </c:pt>
                <c:pt idx="5537">
                  <c:v>1.8621373589944414</c:v>
                </c:pt>
                <c:pt idx="5538">
                  <c:v>1.8620091639100109</c:v>
                </c:pt>
                <c:pt idx="5539">
                  <c:v>1.8631488218701655</c:v>
                </c:pt>
                <c:pt idx="5540">
                  <c:v>1.8702493462275254</c:v>
                </c:pt>
                <c:pt idx="5541">
                  <c:v>1.8721214629910947</c:v>
                </c:pt>
                <c:pt idx="5542">
                  <c:v>1.8721003088194921</c:v>
                </c:pt>
                <c:pt idx="5543">
                  <c:v>1.8686027451264597</c:v>
                </c:pt>
                <c:pt idx="5544">
                  <c:v>1.8688291863897188</c:v>
                </c:pt>
                <c:pt idx="5545">
                  <c:v>1.8607569679799671</c:v>
                </c:pt>
                <c:pt idx="5546">
                  <c:v>1.8672116638603735</c:v>
                </c:pt>
                <c:pt idx="5547">
                  <c:v>1.8667156075083717</c:v>
                </c:pt>
                <c:pt idx="5548">
                  <c:v>1.8659144333983484</c:v>
                </c:pt>
                <c:pt idx="5549">
                  <c:v>1.8667588242306765</c:v>
                </c:pt>
                <c:pt idx="5550">
                  <c:v>1.8589530262455791</c:v>
                </c:pt>
                <c:pt idx="5551">
                  <c:v>1.8640263391903871</c:v>
                </c:pt>
                <c:pt idx="5552">
                  <c:v>1.8628603905774395</c:v>
                </c:pt>
                <c:pt idx="5553">
                  <c:v>1.8617856115833187</c:v>
                </c:pt>
                <c:pt idx="5554">
                  <c:v>1.8822283839339167</c:v>
                </c:pt>
                <c:pt idx="5555">
                  <c:v>1.8862783238830831</c:v>
                </c:pt>
                <c:pt idx="5556">
                  <c:v>1.8801305548834168</c:v>
                </c:pt>
                <c:pt idx="5557">
                  <c:v>1.8832724363736064</c:v>
                </c:pt>
                <c:pt idx="5558">
                  <c:v>1.8853581385018596</c:v>
                </c:pt>
                <c:pt idx="5559">
                  <c:v>1.9016679341247364</c:v>
                </c:pt>
                <c:pt idx="5560">
                  <c:v>1.9056268653502928</c:v>
                </c:pt>
                <c:pt idx="5561">
                  <c:v>1.902502227787783</c:v>
                </c:pt>
                <c:pt idx="5562">
                  <c:v>1.9012224489773613</c:v>
                </c:pt>
                <c:pt idx="5563">
                  <c:v>1.9024079326272805</c:v>
                </c:pt>
                <c:pt idx="5564">
                  <c:v>1.9018672256015114</c:v>
                </c:pt>
                <c:pt idx="5565">
                  <c:v>1.9017918965505207</c:v>
                </c:pt>
                <c:pt idx="5566">
                  <c:v>1.899559249219767</c:v>
                </c:pt>
                <c:pt idx="5567">
                  <c:v>1.8890574268447078</c:v>
                </c:pt>
                <c:pt idx="5568">
                  <c:v>1.8833207055855425</c:v>
                </c:pt>
                <c:pt idx="5569">
                  <c:v>1.8929696325523051</c:v>
                </c:pt>
                <c:pt idx="5570">
                  <c:v>1.8884918659075205</c:v>
                </c:pt>
                <c:pt idx="5571">
                  <c:v>1.8911434099807642</c:v>
                </c:pt>
                <c:pt idx="5572">
                  <c:v>1.892015690162697</c:v>
                </c:pt>
                <c:pt idx="5573">
                  <c:v>1.8956401065555726</c:v>
                </c:pt>
                <c:pt idx="5574">
                  <c:v>1.9028145185087908</c:v>
                </c:pt>
                <c:pt idx="5575">
                  <c:v>1.9024929090931619</c:v>
                </c:pt>
                <c:pt idx="5576">
                  <c:v>1.8990362068555462</c:v>
                </c:pt>
                <c:pt idx="5577">
                  <c:v>1.8891452817793035</c:v>
                </c:pt>
                <c:pt idx="5578">
                  <c:v>1.882957197310563</c:v>
                </c:pt>
                <c:pt idx="5579">
                  <c:v>1.8831526516021808</c:v>
                </c:pt>
                <c:pt idx="5580">
                  <c:v>1.8801865144200809</c:v>
                </c:pt>
                <c:pt idx="5581">
                  <c:v>1.8882644094074461</c:v>
                </c:pt>
                <c:pt idx="5582">
                  <c:v>1.8985343155964707</c:v>
                </c:pt>
                <c:pt idx="5583">
                  <c:v>1.9026513804522702</c:v>
                </c:pt>
                <c:pt idx="5584">
                  <c:v>1.900207698089907</c:v>
                </c:pt>
                <c:pt idx="5585">
                  <c:v>1.8836364106758512</c:v>
                </c:pt>
                <c:pt idx="5586">
                  <c:v>1.8840759895174561</c:v>
                </c:pt>
                <c:pt idx="5587">
                  <c:v>1.8696320565272622</c:v>
                </c:pt>
                <c:pt idx="5588">
                  <c:v>1.8665466633165426</c:v>
                </c:pt>
                <c:pt idx="5589">
                  <c:v>1.8695422267593111</c:v>
                </c:pt>
                <c:pt idx="5590">
                  <c:v>1.8688132657764169</c:v>
                </c:pt>
                <c:pt idx="5591">
                  <c:v>1.8689690797628469</c:v>
                </c:pt>
                <c:pt idx="5592">
                  <c:v>1.8798956036694863</c:v>
                </c:pt>
                <c:pt idx="5593">
                  <c:v>1.8705161599916797</c:v>
                </c:pt>
                <c:pt idx="5594">
                  <c:v>1.8726799274927404</c:v>
                </c:pt>
                <c:pt idx="5595">
                  <c:v>1.8805331089837864</c:v>
                </c:pt>
                <c:pt idx="5596">
                  <c:v>1.8568280984474481</c:v>
                </c:pt>
                <c:pt idx="5597">
                  <c:v>1.8446232695803746</c:v>
                </c:pt>
                <c:pt idx="5598">
                  <c:v>1.8463219868310661</c:v>
                </c:pt>
                <c:pt idx="5599">
                  <c:v>1.8464524357929097</c:v>
                </c:pt>
                <c:pt idx="5600">
                  <c:v>1.8424670151861113</c:v>
                </c:pt>
                <c:pt idx="5601">
                  <c:v>1.8286150075907879</c:v>
                </c:pt>
                <c:pt idx="5602">
                  <c:v>1.82702148790418</c:v>
                </c:pt>
                <c:pt idx="5603">
                  <c:v>1.8318614013029815</c:v>
                </c:pt>
                <c:pt idx="5604">
                  <c:v>1.8517234479541567</c:v>
                </c:pt>
                <c:pt idx="5605">
                  <c:v>1.8523868026542409</c:v>
                </c:pt>
                <c:pt idx="5606">
                  <c:v>1.8547070049874135</c:v>
                </c:pt>
                <c:pt idx="5607">
                  <c:v>1.8677333236146179</c:v>
                </c:pt>
                <c:pt idx="5608">
                  <c:v>1.8657037313071982</c:v>
                </c:pt>
                <c:pt idx="5609">
                  <c:v>1.8604772133059324</c:v>
                </c:pt>
                <c:pt idx="5610">
                  <c:v>1.8683331613809036</c:v>
                </c:pt>
                <c:pt idx="5611">
                  <c:v>1.8726028768986953</c:v>
                </c:pt>
                <c:pt idx="5612">
                  <c:v>1.8727653120129295</c:v>
                </c:pt>
                <c:pt idx="5613">
                  <c:v>1.8680201524993083</c:v>
                </c:pt>
                <c:pt idx="5614">
                  <c:v>1.8663102777955209</c:v>
                </c:pt>
                <c:pt idx="5615">
                  <c:v>1.8678951539548614</c:v>
                </c:pt>
                <c:pt idx="5616">
                  <c:v>1.87120180699755</c:v>
                </c:pt>
                <c:pt idx="5617">
                  <c:v>1.8741227230194462</c:v>
                </c:pt>
                <c:pt idx="5618">
                  <c:v>1.8744612112464025</c:v>
                </c:pt>
                <c:pt idx="5619">
                  <c:v>1.8810101520662537</c:v>
                </c:pt>
                <c:pt idx="5620">
                  <c:v>1.8814583815597543</c:v>
                </c:pt>
                <c:pt idx="5621">
                  <c:v>1.8751369769898618</c:v>
                </c:pt>
                <c:pt idx="5622">
                  <c:v>1.8710015724317581</c:v>
                </c:pt>
                <c:pt idx="5623">
                  <c:v>1.8828721421908097</c:v>
                </c:pt>
                <c:pt idx="5624">
                  <c:v>1.8943587609441306</c:v>
                </c:pt>
                <c:pt idx="5625">
                  <c:v>1.8867695461997656</c:v>
                </c:pt>
                <c:pt idx="5626">
                  <c:v>1.8922577375342737</c:v>
                </c:pt>
                <c:pt idx="5627">
                  <c:v>1.8828789927899034</c:v>
                </c:pt>
                <c:pt idx="5628">
                  <c:v>1.8804386893252318</c:v>
                </c:pt>
                <c:pt idx="5629">
                  <c:v>1.8756512837766077</c:v>
                </c:pt>
                <c:pt idx="5630">
                  <c:v>1.8744328280459921</c:v>
                </c:pt>
                <c:pt idx="5631">
                  <c:v>1.8633828315718366</c:v>
                </c:pt>
                <c:pt idx="5632">
                  <c:v>1.8803248536335437</c:v>
                </c:pt>
                <c:pt idx="5633">
                  <c:v>1.9057282010136263</c:v>
                </c:pt>
                <c:pt idx="5634">
                  <c:v>1.9036426168449196</c:v>
                </c:pt>
                <c:pt idx="5635">
                  <c:v>1.9085077298731443</c:v>
                </c:pt>
                <c:pt idx="5636">
                  <c:v>1.9053845838149228</c:v>
                </c:pt>
                <c:pt idx="5637">
                  <c:v>1.9021422057974249</c:v>
                </c:pt>
                <c:pt idx="5638">
                  <c:v>1.9047980751313986</c:v>
                </c:pt>
                <c:pt idx="5639">
                  <c:v>1.9123955070625152</c:v>
                </c:pt>
                <c:pt idx="5640">
                  <c:v>1.9123479565910864</c:v>
                </c:pt>
                <c:pt idx="5641">
                  <c:v>1.9114172816819461</c:v>
                </c:pt>
                <c:pt idx="5642">
                  <c:v>1.912546011249221</c:v>
                </c:pt>
                <c:pt idx="5643">
                  <c:v>1.9127429766240667</c:v>
                </c:pt>
                <c:pt idx="5644">
                  <c:v>1.9183859419310345</c:v>
                </c:pt>
                <c:pt idx="5645">
                  <c:v>1.9217891858166747</c:v>
                </c:pt>
                <c:pt idx="5646">
                  <c:v>1.9262172400300557</c:v>
                </c:pt>
                <c:pt idx="5647">
                  <c:v>1.927724717116404</c:v>
                </c:pt>
                <c:pt idx="5648">
                  <c:v>1.927731406929825</c:v>
                </c:pt>
                <c:pt idx="5649">
                  <c:v>1.9331768786254138</c:v>
                </c:pt>
                <c:pt idx="5650">
                  <c:v>1.9313271953337758</c:v>
                </c:pt>
                <c:pt idx="5651">
                  <c:v>1.9364332492739695</c:v>
                </c:pt>
                <c:pt idx="5652">
                  <c:v>1.9325336312773653</c:v>
                </c:pt>
                <c:pt idx="5653">
                  <c:v>1.9299703140119253</c:v>
                </c:pt>
                <c:pt idx="5654">
                  <c:v>1.9400229803715385</c:v>
                </c:pt>
                <c:pt idx="5655">
                  <c:v>1.9284842900723653</c:v>
                </c:pt>
                <c:pt idx="5656">
                  <c:v>1.9389007478081564</c:v>
                </c:pt>
                <c:pt idx="5657">
                  <c:v>1.939449947498487</c:v>
                </c:pt>
                <c:pt idx="5658">
                  <c:v>1.9376445352296194</c:v>
                </c:pt>
                <c:pt idx="5659">
                  <c:v>1.9433024500163876</c:v>
                </c:pt>
                <c:pt idx="5660">
                  <c:v>1.9426963614615793</c:v>
                </c:pt>
                <c:pt idx="5661">
                  <c:v>1.9442916047361787</c:v>
                </c:pt>
                <c:pt idx="5662">
                  <c:v>1.9448839321221063</c:v>
                </c:pt>
                <c:pt idx="5663">
                  <c:v>1.9455745716543134</c:v>
                </c:pt>
                <c:pt idx="5664">
                  <c:v>1.9445294678669622</c:v>
                </c:pt>
                <c:pt idx="5665">
                  <c:v>1.9518660077836614</c:v>
                </c:pt>
                <c:pt idx="5666">
                  <c:v>1.9394618639243331</c:v>
                </c:pt>
                <c:pt idx="5667">
                  <c:v>1.933158745434965</c:v>
                </c:pt>
                <c:pt idx="5668">
                  <c:v>1.9419312591128979</c:v>
                </c:pt>
                <c:pt idx="5669">
                  <c:v>1.9236216787486857</c:v>
                </c:pt>
                <c:pt idx="5670">
                  <c:v>1.9297311655921177</c:v>
                </c:pt>
                <c:pt idx="5671">
                  <c:v>1.9424571265524768</c:v>
                </c:pt>
                <c:pt idx="5672">
                  <c:v>1.9415930047574781</c:v>
                </c:pt>
                <c:pt idx="5673">
                  <c:v>1.9439169279623794</c:v>
                </c:pt>
                <c:pt idx="5674">
                  <c:v>1.9485276511872509</c:v>
                </c:pt>
                <c:pt idx="5675">
                  <c:v>1.9580936097500623</c:v>
                </c:pt>
                <c:pt idx="5676">
                  <c:v>1.9591781732294979</c:v>
                </c:pt>
                <c:pt idx="5677">
                  <c:v>1.9609946329495036</c:v>
                </c:pt>
                <c:pt idx="5678">
                  <c:v>1.9654757436432988</c:v>
                </c:pt>
                <c:pt idx="5679">
                  <c:v>1.9687248830081694</c:v>
                </c:pt>
                <c:pt idx="5680">
                  <c:v>1.9663216238288759</c:v>
                </c:pt>
                <c:pt idx="5681">
                  <c:v>1.9676356504185903</c:v>
                </c:pt>
                <c:pt idx="5682">
                  <c:v>1.9732386661404853</c:v>
                </c:pt>
                <c:pt idx="5683">
                  <c:v>1.9716202222774579</c:v>
                </c:pt>
                <c:pt idx="5684">
                  <c:v>1.9661098743566532</c:v>
                </c:pt>
                <c:pt idx="5685">
                  <c:v>1.9636873500347667</c:v>
                </c:pt>
                <c:pt idx="5686">
                  <c:v>1.9703848454169179</c:v>
                </c:pt>
                <c:pt idx="5687">
                  <c:v>1.962102355409155</c:v>
                </c:pt>
                <c:pt idx="5688">
                  <c:v>1.9692766340998007</c:v>
                </c:pt>
                <c:pt idx="5689">
                  <c:v>1.9659366421928581</c:v>
                </c:pt>
                <c:pt idx="5690">
                  <c:v>1.9737217023530704</c:v>
                </c:pt>
                <c:pt idx="5691">
                  <c:v>1.9731333805410392</c:v>
                </c:pt>
                <c:pt idx="5692">
                  <c:v>1.9771900718421878</c:v>
                </c:pt>
                <c:pt idx="5693">
                  <c:v>1.972716426203355</c:v>
                </c:pt>
                <c:pt idx="5694">
                  <c:v>1.9778887185915073</c:v>
                </c:pt>
                <c:pt idx="5695">
                  <c:v>1.9673426272047854</c:v>
                </c:pt>
                <c:pt idx="5696">
                  <c:v>1.9713910538536021</c:v>
                </c:pt>
                <c:pt idx="5697">
                  <c:v>1.9670961269955654</c:v>
                </c:pt>
                <c:pt idx="5698">
                  <c:v>1.9733989185077203</c:v>
                </c:pt>
                <c:pt idx="5699">
                  <c:v>1.9769432255445132</c:v>
                </c:pt>
                <c:pt idx="5700">
                  <c:v>1.9891323611486469</c:v>
                </c:pt>
                <c:pt idx="5701">
                  <c:v>1.9926846023987335</c:v>
                </c:pt>
                <c:pt idx="5702">
                  <c:v>1.9898478475960197</c:v>
                </c:pt>
                <c:pt idx="5703">
                  <c:v>1.9668815512181363</c:v>
                </c:pt>
                <c:pt idx="5704">
                  <c:v>1.9811887995368254</c:v>
                </c:pt>
                <c:pt idx="5705">
                  <c:v>1.9668610783176987</c:v>
                </c:pt>
                <c:pt idx="5706">
                  <c:v>1.960160090566331</c:v>
                </c:pt>
                <c:pt idx="5707">
                  <c:v>1.9690079833537417</c:v>
                </c:pt>
                <c:pt idx="5708">
                  <c:v>1.9736696133167702</c:v>
                </c:pt>
                <c:pt idx="5709">
                  <c:v>1.9840888133167702</c:v>
                </c:pt>
                <c:pt idx="5710">
                  <c:v>1.984095147321508</c:v>
                </c:pt>
                <c:pt idx="5711">
                  <c:v>1.9881298827834759</c:v>
                </c:pt>
                <c:pt idx="5712">
                  <c:v>1.9862877974419331</c:v>
                </c:pt>
                <c:pt idx="5713">
                  <c:v>1.993473812205812</c:v>
                </c:pt>
                <c:pt idx="5714">
                  <c:v>1.9959587363716995</c:v>
                </c:pt>
                <c:pt idx="5715">
                  <c:v>1.9866508500193019</c:v>
                </c:pt>
                <c:pt idx="5716">
                  <c:v>1.9960588237351038</c:v>
                </c:pt>
                <c:pt idx="5717">
                  <c:v>2.0065934415031172</c:v>
                </c:pt>
                <c:pt idx="5718">
                  <c:v>2.0085012474024495</c:v>
                </c:pt>
                <c:pt idx="5719">
                  <c:v>2.0137315410655097</c:v>
                </c:pt>
                <c:pt idx="5720">
                  <c:v>2.0178706342781347</c:v>
                </c:pt>
                <c:pt idx="5721">
                  <c:v>2.0141834677002786</c:v>
                </c:pt>
                <c:pt idx="5722">
                  <c:v>2.0185051801557856</c:v>
                </c:pt>
                <c:pt idx="5723">
                  <c:v>2.0185480276798109</c:v>
                </c:pt>
                <c:pt idx="5724">
                  <c:v>2.0286902141564873</c:v>
                </c:pt>
                <c:pt idx="5725">
                  <c:v>2.0338043118575673</c:v>
                </c:pt>
                <c:pt idx="5726">
                  <c:v>2.028794605929114</c:v>
                </c:pt>
                <c:pt idx="5727">
                  <c:v>2.0390947022653094</c:v>
                </c:pt>
                <c:pt idx="5728">
                  <c:v>2.0383870433569031</c:v>
                </c:pt>
                <c:pt idx="5729">
                  <c:v>2.0401094326168758</c:v>
                </c:pt>
                <c:pt idx="5730">
                  <c:v>2.0318358099563758</c:v>
                </c:pt>
                <c:pt idx="5731">
                  <c:v>2.0289119569947665</c:v>
                </c:pt>
                <c:pt idx="5732">
                  <c:v>2.0283606122588971</c:v>
                </c:pt>
                <c:pt idx="5733">
                  <c:v>2.0347015433937177</c:v>
                </c:pt>
                <c:pt idx="5734">
                  <c:v>2.027653605367381</c:v>
                </c:pt>
                <c:pt idx="5735">
                  <c:v>2.0313239201044531</c:v>
                </c:pt>
                <c:pt idx="5736">
                  <c:v>2.0170167048434235</c:v>
                </c:pt>
                <c:pt idx="5737">
                  <c:v>2.0229526602992287</c:v>
                </c:pt>
                <c:pt idx="5738">
                  <c:v>2.0174418764755737</c:v>
                </c:pt>
                <c:pt idx="5739">
                  <c:v>2.0036621317196004</c:v>
                </c:pt>
                <c:pt idx="5740">
                  <c:v>2.012152404576832</c:v>
                </c:pt>
                <c:pt idx="5741">
                  <c:v>2.0249839793722169</c:v>
                </c:pt>
                <c:pt idx="5742">
                  <c:v>2.0246371332380297</c:v>
                </c:pt>
                <c:pt idx="5743">
                  <c:v>2.0144837984032042</c:v>
                </c:pt>
                <c:pt idx="5744">
                  <c:v>2.0061142338542446</c:v>
                </c:pt>
                <c:pt idx="5745">
                  <c:v>2.0208985466069547</c:v>
                </c:pt>
                <c:pt idx="5746">
                  <c:v>2.0150135335291477</c:v>
                </c:pt>
                <c:pt idx="5747">
                  <c:v>2.0225808618503809</c:v>
                </c:pt>
                <c:pt idx="5748">
                  <c:v>2.0303720078870855</c:v>
                </c:pt>
                <c:pt idx="5749">
                  <c:v>2.0165205358654852</c:v>
                </c:pt>
                <c:pt idx="5750">
                  <c:v>1.991510253041791</c:v>
                </c:pt>
                <c:pt idx="5751">
                  <c:v>1.994179958807474</c:v>
                </c:pt>
                <c:pt idx="5752">
                  <c:v>1.9820349979614713</c:v>
                </c:pt>
                <c:pt idx="5753">
                  <c:v>1.9915322295248274</c:v>
                </c:pt>
                <c:pt idx="5754">
                  <c:v>2.0011227284448729</c:v>
                </c:pt>
                <c:pt idx="5755">
                  <c:v>2.0073225962142929</c:v>
                </c:pt>
                <c:pt idx="5756">
                  <c:v>2.0030329855026636</c:v>
                </c:pt>
                <c:pt idx="5757">
                  <c:v>2.0084367756264276</c:v>
                </c:pt>
                <c:pt idx="5758">
                  <c:v>2.0078918704894582</c:v>
                </c:pt>
                <c:pt idx="5759">
                  <c:v>2.0087158692999258</c:v>
                </c:pt>
                <c:pt idx="5760">
                  <c:v>2.0189176137487035</c:v>
                </c:pt>
                <c:pt idx="5761">
                  <c:v>2.024169193205652</c:v>
                </c:pt>
                <c:pt idx="5762">
                  <c:v>2.0313988726857977</c:v>
                </c:pt>
                <c:pt idx="5763">
                  <c:v>2.0315804355791842</c:v>
                </c:pt>
                <c:pt idx="5764">
                  <c:v>2.0451346706725513</c:v>
                </c:pt>
                <c:pt idx="5765">
                  <c:v>2.0482212009826375</c:v>
                </c:pt>
                <c:pt idx="5766">
                  <c:v>2.0495960454942699</c:v>
                </c:pt>
                <c:pt idx="5767">
                  <c:v>2.045887278778074</c:v>
                </c:pt>
                <c:pt idx="5768">
                  <c:v>2.048661311446037</c:v>
                </c:pt>
                <c:pt idx="5769">
                  <c:v>2.0536942995298721</c:v>
                </c:pt>
                <c:pt idx="5770">
                  <c:v>2.0553043671882301</c:v>
                </c:pt>
                <c:pt idx="5771">
                  <c:v>2.0573373559772428</c:v>
                </c:pt>
                <c:pt idx="5772">
                  <c:v>2.0554854276716394</c:v>
                </c:pt>
                <c:pt idx="5773">
                  <c:v>2.0516742493971281</c:v>
                </c:pt>
                <c:pt idx="5774">
                  <c:v>2.0542306867555156</c:v>
                </c:pt>
                <c:pt idx="5775">
                  <c:v>2.0550589665957757</c:v>
                </c:pt>
                <c:pt idx="5776">
                  <c:v>2.0513229691967867</c:v>
                </c:pt>
                <c:pt idx="5777">
                  <c:v>2.0516967832272734</c:v>
                </c:pt>
                <c:pt idx="5778">
                  <c:v>2.0515603624343721</c:v>
                </c:pt>
                <c:pt idx="5779">
                  <c:v>2.0641009234969383</c:v>
                </c:pt>
                <c:pt idx="5780">
                  <c:v>2.0657413530551354</c:v>
                </c:pt>
                <c:pt idx="5781">
                  <c:v>2.06426153531253</c:v>
                </c:pt>
                <c:pt idx="5782">
                  <c:v>2.0585385131819489</c:v>
                </c:pt>
                <c:pt idx="5783">
                  <c:v>2.0547326252494416</c:v>
                </c:pt>
                <c:pt idx="5784">
                  <c:v>2.0586181070314407</c:v>
                </c:pt>
                <c:pt idx="5785">
                  <c:v>2.0550481091522315</c:v>
                </c:pt>
                <c:pt idx="5786">
                  <c:v>2.0538952316883252</c:v>
                </c:pt>
                <c:pt idx="5787">
                  <c:v>2.0566712502030073</c:v>
                </c:pt>
                <c:pt idx="5788">
                  <c:v>2.0514946435070636</c:v>
                </c:pt>
                <c:pt idx="5789">
                  <c:v>2.0372130825627122</c:v>
                </c:pt>
                <c:pt idx="5790">
                  <c:v>2.0339084814021891</c:v>
                </c:pt>
                <c:pt idx="5791">
                  <c:v>2.02800811723437</c:v>
                </c:pt>
                <c:pt idx="5792">
                  <c:v>2.0318293631184812</c:v>
                </c:pt>
                <c:pt idx="5793">
                  <c:v>2.0260497159492981</c:v>
                </c:pt>
                <c:pt idx="5794">
                  <c:v>2.0346691461903497</c:v>
                </c:pt>
                <c:pt idx="5795">
                  <c:v>2.0386161334441155</c:v>
                </c:pt>
                <c:pt idx="5796">
                  <c:v>2.0345764580608874</c:v>
                </c:pt>
                <c:pt idx="5797">
                  <c:v>2.0187022925108447</c:v>
                </c:pt>
                <c:pt idx="5798">
                  <c:v>2.0214499496424869</c:v>
                </c:pt>
                <c:pt idx="5799">
                  <c:v>2.0234133004278272</c:v>
                </c:pt>
                <c:pt idx="5800">
                  <c:v>2.0202390266955526</c:v>
                </c:pt>
                <c:pt idx="5801">
                  <c:v>2.024403218321853</c:v>
                </c:pt>
                <c:pt idx="5802">
                  <c:v>2.0325202103390261</c:v>
                </c:pt>
                <c:pt idx="5803">
                  <c:v>2.0337300731405845</c:v>
                </c:pt>
                <c:pt idx="5804">
                  <c:v>2.0337844511766914</c:v>
                </c:pt>
                <c:pt idx="5805">
                  <c:v>2.0437773824163825</c:v>
                </c:pt>
                <c:pt idx="5806">
                  <c:v>2.0511231541112336</c:v>
                </c:pt>
                <c:pt idx="5807">
                  <c:v>2.0541754287684464</c:v>
                </c:pt>
                <c:pt idx="5808">
                  <c:v>2.050794990317883</c:v>
                </c:pt>
                <c:pt idx="5809">
                  <c:v>2.0535097020356954</c:v>
                </c:pt>
                <c:pt idx="5810">
                  <c:v>2.0592028637250417</c:v>
                </c:pt>
                <c:pt idx="5811">
                  <c:v>2.0634205828579351</c:v>
                </c:pt>
                <c:pt idx="5812">
                  <c:v>2.0755982500955521</c:v>
                </c:pt>
                <c:pt idx="5813">
                  <c:v>2.0737553273823988</c:v>
                </c:pt>
                <c:pt idx="5814">
                  <c:v>2.066538401572164</c:v>
                </c:pt>
                <c:pt idx="5815">
                  <c:v>2.0618188549293581</c:v>
                </c:pt>
                <c:pt idx="5816">
                  <c:v>2.0592216660044298</c:v>
                </c:pt>
                <c:pt idx="5817">
                  <c:v>2.0564822143660608</c:v>
                </c:pt>
                <c:pt idx="5818">
                  <c:v>2.0599676258513782</c:v>
                </c:pt>
                <c:pt idx="5819">
                  <c:v>2.055893850485945</c:v>
                </c:pt>
                <c:pt idx="5820">
                  <c:v>2.0498645908435629</c:v>
                </c:pt>
                <c:pt idx="5821">
                  <c:v>2.0578631635889466</c:v>
                </c:pt>
                <c:pt idx="5822">
                  <c:v>2.05719649692228</c:v>
                </c:pt>
                <c:pt idx="5823">
                  <c:v>2.0482170593031004</c:v>
                </c:pt>
                <c:pt idx="5824">
                  <c:v>2.0552703041531593</c:v>
                </c:pt>
                <c:pt idx="5825">
                  <c:v>2.0467639450877941</c:v>
                </c:pt>
                <c:pt idx="5826">
                  <c:v>2.0344318924901281</c:v>
                </c:pt>
                <c:pt idx="5827">
                  <c:v>2.0350057545820066</c:v>
                </c:pt>
                <c:pt idx="5828">
                  <c:v>2.0568362303125065</c:v>
                </c:pt>
                <c:pt idx="5829">
                  <c:v>2.063122565804306</c:v>
                </c:pt>
                <c:pt idx="5830">
                  <c:v>2.0671972487540478</c:v>
                </c:pt>
                <c:pt idx="5831">
                  <c:v>2.0601334995873128</c:v>
                </c:pt>
                <c:pt idx="5832">
                  <c:v>2.0739610439614813</c:v>
                </c:pt>
                <c:pt idx="5833">
                  <c:v>2.0807050057631242</c:v>
                </c:pt>
                <c:pt idx="5834">
                  <c:v>2.0872537753445224</c:v>
                </c:pt>
                <c:pt idx="5835">
                  <c:v>2.0873454921688275</c:v>
                </c:pt>
                <c:pt idx="5836">
                  <c:v>2.0930829997634302</c:v>
                </c:pt>
                <c:pt idx="5837">
                  <c:v>2.0883584646656628</c:v>
                </c:pt>
                <c:pt idx="5838">
                  <c:v>2.0916166329909984</c:v>
                </c:pt>
                <c:pt idx="5839">
                  <c:v>2.096011434568561</c:v>
                </c:pt>
                <c:pt idx="5840">
                  <c:v>2.0973411537932325</c:v>
                </c:pt>
                <c:pt idx="5841">
                  <c:v>2.1029253681725848</c:v>
                </c:pt>
                <c:pt idx="5842">
                  <c:v>2.0980493840872549</c:v>
                </c:pt>
                <c:pt idx="5843">
                  <c:v>2.0942100138120336</c:v>
                </c:pt>
                <c:pt idx="5844">
                  <c:v>2.0971134489743415</c:v>
                </c:pt>
                <c:pt idx="5845">
                  <c:v>2.1006839855198329</c:v>
                </c:pt>
                <c:pt idx="5846">
                  <c:v>2.0978784445764695</c:v>
                </c:pt>
                <c:pt idx="5847">
                  <c:v>2.1021439737686851</c:v>
                </c:pt>
                <c:pt idx="5848">
                  <c:v>2.0889611825639904</c:v>
                </c:pt>
                <c:pt idx="5849">
                  <c:v>2.1023887646262058</c:v>
                </c:pt>
                <c:pt idx="5850">
                  <c:v>2.103111679327919</c:v>
                </c:pt>
                <c:pt idx="5851">
                  <c:v>2.1007413290240065</c:v>
                </c:pt>
                <c:pt idx="5852">
                  <c:v>2.108836639853394</c:v>
                </c:pt>
                <c:pt idx="5853">
                  <c:v>2.113673901357322</c:v>
                </c:pt>
                <c:pt idx="5854">
                  <c:v>2.1178959026753015</c:v>
                </c:pt>
                <c:pt idx="5855">
                  <c:v>2.1141977189562078</c:v>
                </c:pt>
                <c:pt idx="5856">
                  <c:v>2.1121547724244722</c:v>
                </c:pt>
                <c:pt idx="5857">
                  <c:v>2.1085191613341805</c:v>
                </c:pt>
                <c:pt idx="5858">
                  <c:v>2.1166477365319216</c:v>
                </c:pt>
                <c:pt idx="5859">
                  <c:v>2.1216091754048785</c:v>
                </c:pt>
                <c:pt idx="5860">
                  <c:v>2.1203458495332943</c:v>
                </c:pt>
                <c:pt idx="5861">
                  <c:v>2.1204956431509765</c:v>
                </c:pt>
                <c:pt idx="5862">
                  <c:v>2.1229807353711956</c:v>
                </c:pt>
                <c:pt idx="5863">
                  <c:v>2.1221950025093017</c:v>
                </c:pt>
                <c:pt idx="5864">
                  <c:v>2.1194760010639673</c:v>
                </c:pt>
                <c:pt idx="5865">
                  <c:v>2.1162831530435331</c:v>
                </c:pt>
                <c:pt idx="5866">
                  <c:v>2.1149796408022161</c:v>
                </c:pt>
                <c:pt idx="5867">
                  <c:v>2.1106400844632844</c:v>
                </c:pt>
                <c:pt idx="5868">
                  <c:v>2.1218779908290037</c:v>
                </c:pt>
                <c:pt idx="5869">
                  <c:v>2.1236950747417174</c:v>
                </c:pt>
                <c:pt idx="5870">
                  <c:v>2.1205154157117621</c:v>
                </c:pt>
                <c:pt idx="5871">
                  <c:v>2.1091985546983483</c:v>
                </c:pt>
                <c:pt idx="5872">
                  <c:v>2.1054279764307942</c:v>
                </c:pt>
                <c:pt idx="5873">
                  <c:v>2.1053265965378061</c:v>
                </c:pt>
                <c:pt idx="5874">
                  <c:v>2.1116465839203622</c:v>
                </c:pt>
                <c:pt idx="5875">
                  <c:v>2.1085456178070929</c:v>
                </c:pt>
                <c:pt idx="5876">
                  <c:v>2.1251935683966492</c:v>
                </c:pt>
                <c:pt idx="5877">
                  <c:v>2.1246136661515989</c:v>
                </c:pt>
                <c:pt idx="5878">
                  <c:v>2.1294324106255158</c:v>
                </c:pt>
                <c:pt idx="5879">
                  <c:v>2.1347505064502332</c:v>
                </c:pt>
                <c:pt idx="5880">
                  <c:v>2.1376662773242532</c:v>
                </c:pt>
                <c:pt idx="5881">
                  <c:v>2.1424117663823554</c:v>
                </c:pt>
                <c:pt idx="5882">
                  <c:v>2.142075179374614</c:v>
                </c:pt>
                <c:pt idx="5883">
                  <c:v>2.14189596790508</c:v>
                </c:pt>
                <c:pt idx="5884">
                  <c:v>2.1458556218019984</c:v>
                </c:pt>
                <c:pt idx="5885">
                  <c:v>2.1369937117844695</c:v>
                </c:pt>
                <c:pt idx="5886">
                  <c:v>2.1366607387170777</c:v>
                </c:pt>
                <c:pt idx="5887">
                  <c:v>2.1341489579190958</c:v>
                </c:pt>
                <c:pt idx="5888">
                  <c:v>2.1402307306655279</c:v>
                </c:pt>
                <c:pt idx="5889">
                  <c:v>2.1400185296513161</c:v>
                </c:pt>
                <c:pt idx="5890">
                  <c:v>2.1403668308665607</c:v>
                </c:pt>
                <c:pt idx="5891">
                  <c:v>2.1426735229938858</c:v>
                </c:pt>
                <c:pt idx="5892">
                  <c:v>2.1300973303724255</c:v>
                </c:pt>
                <c:pt idx="5893">
                  <c:v>2.1409152723249321</c:v>
                </c:pt>
                <c:pt idx="5894">
                  <c:v>2.1460814604394365</c:v>
                </c:pt>
                <c:pt idx="5895">
                  <c:v>2.1447343348483785</c:v>
                </c:pt>
                <c:pt idx="5896">
                  <c:v>2.1408391948346184</c:v>
                </c:pt>
                <c:pt idx="5897">
                  <c:v>2.1436128936435592</c:v>
                </c:pt>
                <c:pt idx="5898">
                  <c:v>2.1441877933072968</c:v>
                </c:pt>
                <c:pt idx="5899">
                  <c:v>2.135298229871589</c:v>
                </c:pt>
                <c:pt idx="5900">
                  <c:v>2.1144227390213652</c:v>
                </c:pt>
                <c:pt idx="5901">
                  <c:v>2.109546434065185</c:v>
                </c:pt>
                <c:pt idx="5902">
                  <c:v>2.1156871197563771</c:v>
                </c:pt>
                <c:pt idx="5903">
                  <c:v>2.1054779147354568</c:v>
                </c:pt>
                <c:pt idx="5904">
                  <c:v>2.1167449646734573</c:v>
                </c:pt>
                <c:pt idx="5905">
                  <c:v>2.1102796516352615</c:v>
                </c:pt>
                <c:pt idx="5906">
                  <c:v>2.0874477048611855</c:v>
                </c:pt>
                <c:pt idx="5907">
                  <c:v>2.0950888303053867</c:v>
                </c:pt>
                <c:pt idx="5908">
                  <c:v>2.093060571417511</c:v>
                </c:pt>
                <c:pt idx="5909">
                  <c:v>2.105500342146656</c:v>
                </c:pt>
                <c:pt idx="5910">
                  <c:v>2.1188022486216789</c:v>
                </c:pt>
                <c:pt idx="5911">
                  <c:v>2.1203715132931906</c:v>
                </c:pt>
                <c:pt idx="5912">
                  <c:v>2.1314336077015827</c:v>
                </c:pt>
                <c:pt idx="5913">
                  <c:v>2.1311643399450229</c:v>
                </c:pt>
                <c:pt idx="5914">
                  <c:v>2.1369743945826229</c:v>
                </c:pt>
                <c:pt idx="5915">
                  <c:v>2.1417835845073698</c:v>
                </c:pt>
                <c:pt idx="5916">
                  <c:v>2.1429420557604226</c:v>
                </c:pt>
                <c:pt idx="5917">
                  <c:v>2.1364175767408873</c:v>
                </c:pt>
                <c:pt idx="5918">
                  <c:v>2.1424490189828558</c:v>
                </c:pt>
                <c:pt idx="5919">
                  <c:v>2.1405303113112861</c:v>
                </c:pt>
                <c:pt idx="5920">
                  <c:v>2.1467168327544446</c:v>
                </c:pt>
                <c:pt idx="5921">
                  <c:v>2.145369145742575</c:v>
                </c:pt>
                <c:pt idx="5922">
                  <c:v>2.1453908245493736</c:v>
                </c:pt>
                <c:pt idx="5923">
                  <c:v>2.1503389049326467</c:v>
                </c:pt>
                <c:pt idx="5924">
                  <c:v>2.1531216411821008</c:v>
                </c:pt>
                <c:pt idx="5925">
                  <c:v>2.1457431152739019</c:v>
                </c:pt>
                <c:pt idx="5926">
                  <c:v>2.1610107871435686</c:v>
                </c:pt>
                <c:pt idx="5927">
                  <c:v>2.1609574227877566</c:v>
                </c:pt>
                <c:pt idx="5928">
                  <c:v>2.1626758467474962</c:v>
                </c:pt>
                <c:pt idx="5929">
                  <c:v>2.163213930848443</c:v>
                </c:pt>
                <c:pt idx="5930">
                  <c:v>2.1627506819293574</c:v>
                </c:pt>
                <c:pt idx="5931">
                  <c:v>2.1576685636342643</c:v>
                </c:pt>
                <c:pt idx="5932">
                  <c:v>2.1579737632723082</c:v>
                </c:pt>
                <c:pt idx="5933">
                  <c:v>2.1462726606066407</c:v>
                </c:pt>
                <c:pt idx="5934">
                  <c:v>2.1434508618046868</c:v>
                </c:pt>
                <c:pt idx="5935">
                  <c:v>2.1530645229801602</c:v>
                </c:pt>
                <c:pt idx="5936">
                  <c:v>2.1602841181018224</c:v>
                </c:pt>
                <c:pt idx="5937">
                  <c:v>2.1541524583341634</c:v>
                </c:pt>
                <c:pt idx="5938">
                  <c:v>2.160192968445569</c:v>
                </c:pt>
                <c:pt idx="5939">
                  <c:v>2.1572602918038841</c:v>
                </c:pt>
                <c:pt idx="5940">
                  <c:v>2.1523956238656892</c:v>
                </c:pt>
                <c:pt idx="5941">
                  <c:v>2.1567995346245832</c:v>
                </c:pt>
                <c:pt idx="5942">
                  <c:v>2.1497991808547909</c:v>
                </c:pt>
                <c:pt idx="5943">
                  <c:v>2.1478991074428637</c:v>
                </c:pt>
                <c:pt idx="5944">
                  <c:v>2.152539353192009</c:v>
                </c:pt>
                <c:pt idx="5945">
                  <c:v>2.1604634711493951</c:v>
                </c:pt>
                <c:pt idx="5946">
                  <c:v>2.1675027909310587</c:v>
                </c:pt>
                <c:pt idx="5947">
                  <c:v>2.1703561152129547</c:v>
                </c:pt>
                <c:pt idx="5948">
                  <c:v>2.1692296674896481</c:v>
                </c:pt>
                <c:pt idx="5949">
                  <c:v>2.1566924077915375</c:v>
                </c:pt>
                <c:pt idx="5950">
                  <c:v>2.1459422563243162</c:v>
                </c:pt>
                <c:pt idx="5951">
                  <c:v>2.1496928525173526</c:v>
                </c:pt>
                <c:pt idx="5952">
                  <c:v>2.16061101489667</c:v>
                </c:pt>
                <c:pt idx="5953">
                  <c:v>2.139726270908378</c:v>
                </c:pt>
                <c:pt idx="5954">
                  <c:v>2.1302395054644259</c:v>
                </c:pt>
                <c:pt idx="5955">
                  <c:v>2.1384567672216641</c:v>
                </c:pt>
                <c:pt idx="5956">
                  <c:v>2.1452140776263926</c:v>
                </c:pt>
                <c:pt idx="5957">
                  <c:v>2.1557025256833438</c:v>
                </c:pt>
                <c:pt idx="5958">
                  <c:v>2.1570664232084606</c:v>
                </c:pt>
                <c:pt idx="5959">
                  <c:v>2.160841525763626</c:v>
                </c:pt>
                <c:pt idx="5960">
                  <c:v>2.1649336465613223</c:v>
                </c:pt>
                <c:pt idx="5961">
                  <c:v>2.1627203508256407</c:v>
                </c:pt>
                <c:pt idx="5962">
                  <c:v>2.1644373270279238</c:v>
                </c:pt>
                <c:pt idx="5963">
                  <c:v>2.1563409153192667</c:v>
                </c:pt>
                <c:pt idx="5964">
                  <c:v>2.1595769354974355</c:v>
                </c:pt>
                <c:pt idx="5965">
                  <c:v>2.1643377449420251</c:v>
                </c:pt>
                <c:pt idx="5966">
                  <c:v>2.1673297644487146</c:v>
                </c:pt>
                <c:pt idx="5967">
                  <c:v>2.167186448543303</c:v>
                </c:pt>
                <c:pt idx="5968">
                  <c:v>2.1658380241824773</c:v>
                </c:pt>
                <c:pt idx="5969">
                  <c:v>2.1677092299406877</c:v>
                </c:pt>
                <c:pt idx="5970">
                  <c:v>2.1587208712977493</c:v>
                </c:pt>
                <c:pt idx="5971">
                  <c:v>2.1643373448590966</c:v>
                </c:pt>
                <c:pt idx="5972">
                  <c:v>2.1629636965450105</c:v>
                </c:pt>
                <c:pt idx="5973">
                  <c:v>2.1644831859965548</c:v>
                </c:pt>
                <c:pt idx="5974">
                  <c:v>2.1741559001058346</c:v>
                </c:pt>
                <c:pt idx="5975">
                  <c:v>2.174577696430934</c:v>
                </c:pt>
                <c:pt idx="5976">
                  <c:v>2.1698766502900608</c:v>
                </c:pt>
                <c:pt idx="5977">
                  <c:v>2.1605148715521008</c:v>
                </c:pt>
                <c:pt idx="5978">
                  <c:v>2.164261831490097</c:v>
                </c:pt>
                <c:pt idx="5979">
                  <c:v>2.1681066335520187</c:v>
                </c:pt>
                <c:pt idx="5980">
                  <c:v>2.1616082356060429</c:v>
                </c:pt>
                <c:pt idx="5981">
                  <c:v>2.1697242952590816</c:v>
                </c:pt>
                <c:pt idx="5982">
                  <c:v>2.1720865458589129</c:v>
                </c:pt>
                <c:pt idx="5983">
                  <c:v>2.1763349170524195</c:v>
                </c:pt>
                <c:pt idx="5984">
                  <c:v>2.1823227204546285</c:v>
                </c:pt>
                <c:pt idx="5985">
                  <c:v>2.181208651277732</c:v>
                </c:pt>
                <c:pt idx="5986">
                  <c:v>2.1865757616255208</c:v>
                </c:pt>
                <c:pt idx="5987">
                  <c:v>2.1884194828173769</c:v>
                </c:pt>
                <c:pt idx="5988">
                  <c:v>2.1891472962060243</c:v>
                </c:pt>
                <c:pt idx="5989">
                  <c:v>2.1887680695167773</c:v>
                </c:pt>
                <c:pt idx="5990">
                  <c:v>2.1906597254432727</c:v>
                </c:pt>
                <c:pt idx="5991">
                  <c:v>2.1971850278479867</c:v>
                </c:pt>
                <c:pt idx="5992">
                  <c:v>2.2018127965213941</c:v>
                </c:pt>
                <c:pt idx="5993">
                  <c:v>2.2027515276441783</c:v>
                </c:pt>
                <c:pt idx="5994">
                  <c:v>2.2025055340092634</c:v>
                </c:pt>
                <c:pt idx="5995">
                  <c:v>2.1989685054208454</c:v>
                </c:pt>
                <c:pt idx="5996">
                  <c:v>2.1918796269349228</c:v>
                </c:pt>
                <c:pt idx="5997">
                  <c:v>2.1950141633084974</c:v>
                </c:pt>
                <c:pt idx="5998">
                  <c:v>2.195850871018604</c:v>
                </c:pt>
                <c:pt idx="5999">
                  <c:v>2.198023460270222</c:v>
                </c:pt>
                <c:pt idx="6000">
                  <c:v>2.2057423465672681</c:v>
                </c:pt>
                <c:pt idx="6001">
                  <c:v>2.2070198251311779</c:v>
                </c:pt>
                <c:pt idx="6002">
                  <c:v>2.20874987596099</c:v>
                </c:pt>
                <c:pt idx="6003">
                  <c:v>2.2086174168577379</c:v>
                </c:pt>
                <c:pt idx="6004">
                  <c:v>2.2021821087730955</c:v>
                </c:pt>
                <c:pt idx="6005">
                  <c:v>2.2070795949011583</c:v>
                </c:pt>
                <c:pt idx="6006">
                  <c:v>2.2059007407881825</c:v>
                </c:pt>
                <c:pt idx="6007">
                  <c:v>2.2078116143741875</c:v>
                </c:pt>
                <c:pt idx="6008">
                  <c:v>2.2074393477292791</c:v>
                </c:pt>
                <c:pt idx="6009">
                  <c:v>2.214117135539893</c:v>
                </c:pt>
                <c:pt idx="6010">
                  <c:v>2.2147759237749485</c:v>
                </c:pt>
                <c:pt idx="6011">
                  <c:v>2.2202554590779435</c:v>
                </c:pt>
                <c:pt idx="6012">
                  <c:v>2.2163318955353537</c:v>
                </c:pt>
                <c:pt idx="6013">
                  <c:v>2.2092831255305501</c:v>
                </c:pt>
                <c:pt idx="6014">
                  <c:v>2.2139273958148591</c:v>
                </c:pt>
                <c:pt idx="6015">
                  <c:v>2.2097962745322346</c:v>
                </c:pt>
                <c:pt idx="6016">
                  <c:v>2.2112672519942134</c:v>
                </c:pt>
                <c:pt idx="6017">
                  <c:v>2.2161107899623671</c:v>
                </c:pt>
                <c:pt idx="6018">
                  <c:v>2.2141786671562369</c:v>
                </c:pt>
                <c:pt idx="6019">
                  <c:v>2.2183797942137247</c:v>
                </c:pt>
                <c:pt idx="6020">
                  <c:v>2.206545743435806</c:v>
                </c:pt>
                <c:pt idx="6021">
                  <c:v>2.2168106914471641</c:v>
                </c:pt>
                <c:pt idx="6022">
                  <c:v>2.2144904237317431</c:v>
                </c:pt>
                <c:pt idx="6023">
                  <c:v>2.2195065615083274</c:v>
                </c:pt>
                <c:pt idx="6024">
                  <c:v>2.221261009386605</c:v>
                </c:pt>
                <c:pt idx="6025">
                  <c:v>2.221749180055097</c:v>
                </c:pt>
                <c:pt idx="6026">
                  <c:v>2.2169000367035543</c:v>
                </c:pt>
                <c:pt idx="6027">
                  <c:v>2.2171881570468726</c:v>
                </c:pt>
                <c:pt idx="6028">
                  <c:v>2.2126604119750906</c:v>
                </c:pt>
                <c:pt idx="6029">
                  <c:v>2.2127213272267463</c:v>
                </c:pt>
                <c:pt idx="6030">
                  <c:v>2.1927220378613939</c:v>
                </c:pt>
                <c:pt idx="6031">
                  <c:v>2.1898629267756049</c:v>
                </c:pt>
                <c:pt idx="6032">
                  <c:v>2.197051976979485</c:v>
                </c:pt>
                <c:pt idx="6033">
                  <c:v>2.1873665221808527</c:v>
                </c:pt>
                <c:pt idx="6034">
                  <c:v>2.1873821454720552</c:v>
                </c:pt>
                <c:pt idx="6035">
                  <c:v>2.1818255483800248</c:v>
                </c:pt>
                <c:pt idx="6036">
                  <c:v>2.1933569402640618</c:v>
                </c:pt>
                <c:pt idx="6037">
                  <c:v>2.1961163250196263</c:v>
                </c:pt>
                <c:pt idx="6038">
                  <c:v>2.1944797060575629</c:v>
                </c:pt>
                <c:pt idx="6039">
                  <c:v>2.2011868812353264</c:v>
                </c:pt>
                <c:pt idx="6040">
                  <c:v>2.2055326525840568</c:v>
                </c:pt>
                <c:pt idx="6041">
                  <c:v>2.205471277160822</c:v>
                </c:pt>
                <c:pt idx="6042">
                  <c:v>2.2140029846276006</c:v>
                </c:pt>
                <c:pt idx="6043">
                  <c:v>2.2190036439437373</c:v>
                </c:pt>
                <c:pt idx="6044">
                  <c:v>2.221481439664367</c:v>
                </c:pt>
                <c:pt idx="6045">
                  <c:v>2.2244313367200075</c:v>
                </c:pt>
                <c:pt idx="6046">
                  <c:v>2.2224387349442329</c:v>
                </c:pt>
                <c:pt idx="6047">
                  <c:v>2.2272265040047841</c:v>
                </c:pt>
                <c:pt idx="6048">
                  <c:v>2.2282775971416466</c:v>
                </c:pt>
                <c:pt idx="6049">
                  <c:v>2.2283275966416518</c:v>
                </c:pt>
                <c:pt idx="6050">
                  <c:v>2.2266376980355682</c:v>
                </c:pt>
                <c:pt idx="6051">
                  <c:v>2.2299581103075719</c:v>
                </c:pt>
                <c:pt idx="6052">
                  <c:v>2.2294140270877971</c:v>
                </c:pt>
                <c:pt idx="6053">
                  <c:v>2.2286349152752636</c:v>
                </c:pt>
                <c:pt idx="6054">
                  <c:v>2.227100467676399</c:v>
                </c:pt>
                <c:pt idx="6055">
                  <c:v>2.2321363848791123</c:v>
                </c:pt>
                <c:pt idx="6056">
                  <c:v>2.2290632318839085</c:v>
                </c:pt>
                <c:pt idx="6057">
                  <c:v>2.2225182715034015</c:v>
                </c:pt>
                <c:pt idx="6058">
                  <c:v>2.2261643458129106</c:v>
                </c:pt>
                <c:pt idx="6059">
                  <c:v>2.2270462463084786</c:v>
                </c:pt>
                <c:pt idx="6060">
                  <c:v>2.2210836439905233</c:v>
                </c:pt>
                <c:pt idx="6061">
                  <c:v>2.2203735097197459</c:v>
                </c:pt>
                <c:pt idx="6062">
                  <c:v>2.2278578983434754</c:v>
                </c:pt>
                <c:pt idx="6063">
                  <c:v>2.2291535591304767</c:v>
                </c:pt>
                <c:pt idx="6064">
                  <c:v>2.2340447195695319</c:v>
                </c:pt>
                <c:pt idx="6065">
                  <c:v>2.2335674305710436</c:v>
                </c:pt>
                <c:pt idx="6066">
                  <c:v>2.2255540998905818</c:v>
                </c:pt>
                <c:pt idx="6067">
                  <c:v>2.2197776080062521</c:v>
                </c:pt>
                <c:pt idx="6068">
                  <c:v>2.2276100847937768</c:v>
                </c:pt>
                <c:pt idx="6069">
                  <c:v>2.2114413413618594</c:v>
                </c:pt>
                <c:pt idx="6070">
                  <c:v>2.2200171733854202</c:v>
                </c:pt>
                <c:pt idx="6071">
                  <c:v>2.2174703342397462</c:v>
                </c:pt>
                <c:pt idx="6072">
                  <c:v>2.2146844104860803</c:v>
                </c:pt>
                <c:pt idx="6073">
                  <c:v>2.201435851704157</c:v>
                </c:pt>
                <c:pt idx="6074">
                  <c:v>2.2014409900278302</c:v>
                </c:pt>
                <c:pt idx="6075">
                  <c:v>2.2126065099978227</c:v>
                </c:pt>
                <c:pt idx="6076">
                  <c:v>2.2110413898189516</c:v>
                </c:pt>
                <c:pt idx="6077">
                  <c:v>2.1959153222911372</c:v>
                </c:pt>
                <c:pt idx="6078">
                  <c:v>2.2133769521810653</c:v>
                </c:pt>
                <c:pt idx="6079">
                  <c:v>2.1927155642924578</c:v>
                </c:pt>
                <c:pt idx="6080">
                  <c:v>2.1812645293948068</c:v>
                </c:pt>
                <c:pt idx="6081">
                  <c:v>2.1647966074797225</c:v>
                </c:pt>
                <c:pt idx="6082">
                  <c:v>2.1663754930851931</c:v>
                </c:pt>
                <c:pt idx="6083">
                  <c:v>2.1582751575683372</c:v>
                </c:pt>
                <c:pt idx="6084">
                  <c:v>2.1584201247896377</c:v>
                </c:pt>
                <c:pt idx="6085">
                  <c:v>2.1713042322430942</c:v>
                </c:pt>
                <c:pt idx="6086">
                  <c:v>2.1804468894967988</c:v>
                </c:pt>
                <c:pt idx="6087">
                  <c:v>2.2000213665216046</c:v>
                </c:pt>
                <c:pt idx="6088">
                  <c:v>2.1927220588483167</c:v>
                </c:pt>
                <c:pt idx="6089">
                  <c:v>2.2050254561634675</c:v>
                </c:pt>
                <c:pt idx="6090">
                  <c:v>2.2120789003561656</c:v>
                </c:pt>
                <c:pt idx="6091">
                  <c:v>2.210577307140313</c:v>
                </c:pt>
                <c:pt idx="6092">
                  <c:v>2.2225163578277511</c:v>
                </c:pt>
                <c:pt idx="6093">
                  <c:v>2.2211310022951452</c:v>
                </c:pt>
                <c:pt idx="6094">
                  <c:v>2.2273611390050276</c:v>
                </c:pt>
                <c:pt idx="6095">
                  <c:v>2.2390925204503942</c:v>
                </c:pt>
                <c:pt idx="6096">
                  <c:v>2.2389735937637414</c:v>
                </c:pt>
                <c:pt idx="6097">
                  <c:v>2.2361437931383108</c:v>
                </c:pt>
                <c:pt idx="6098">
                  <c:v>2.2418443050412975</c:v>
                </c:pt>
                <c:pt idx="6099">
                  <c:v>2.2456198107070269</c:v>
                </c:pt>
                <c:pt idx="6100">
                  <c:v>2.2459693560519201</c:v>
                </c:pt>
                <c:pt idx="6101">
                  <c:v>2.2490895576346595</c:v>
                </c:pt>
                <c:pt idx="6102">
                  <c:v>2.2497862302868237</c:v>
                </c:pt>
                <c:pt idx="6103">
                  <c:v>2.2490851399197074</c:v>
                </c:pt>
                <c:pt idx="6104">
                  <c:v>2.2496150062265885</c:v>
                </c:pt>
                <c:pt idx="6105">
                  <c:v>2.2498552812188652</c:v>
                </c:pt>
                <c:pt idx="6106">
                  <c:v>2.2505906402211302</c:v>
                </c:pt>
                <c:pt idx="6107">
                  <c:v>2.2557245731664795</c:v>
                </c:pt>
                <c:pt idx="6108">
                  <c:v>2.2542234521995237</c:v>
                </c:pt>
                <c:pt idx="6109">
                  <c:v>2.2561905340847987</c:v>
                </c:pt>
                <c:pt idx="6110">
                  <c:v>2.2614274114444379</c:v>
                </c:pt>
                <c:pt idx="6111">
                  <c:v>2.2642914773518767</c:v>
                </c:pt>
                <c:pt idx="6112">
                  <c:v>2.2631413910954077</c:v>
                </c:pt>
                <c:pt idx="6113">
                  <c:v>2.2659473494027376</c:v>
                </c:pt>
                <c:pt idx="6114">
                  <c:v>2.2634049315488856</c:v>
                </c:pt>
                <c:pt idx="6115">
                  <c:v>2.2565756255069811</c:v>
                </c:pt>
                <c:pt idx="6116">
                  <c:v>2.2629600341091316</c:v>
                </c:pt>
                <c:pt idx="6117">
                  <c:v>2.2667247627631681</c:v>
                </c:pt>
                <c:pt idx="6118">
                  <c:v>2.2655629418378576</c:v>
                </c:pt>
                <c:pt idx="6119">
                  <c:v>2.2672280640433478</c:v>
                </c:pt>
                <c:pt idx="6120">
                  <c:v>2.2599715266548337</c:v>
                </c:pt>
                <c:pt idx="6121">
                  <c:v>2.2597336983668574</c:v>
                </c:pt>
                <c:pt idx="6122">
                  <c:v>2.243382755080551</c:v>
                </c:pt>
                <c:pt idx="6123">
                  <c:v>2.2479184732441526</c:v>
                </c:pt>
                <c:pt idx="6124">
                  <c:v>2.2317048862582585</c:v>
                </c:pt>
                <c:pt idx="6125">
                  <c:v>2.2253622753999087</c:v>
                </c:pt>
                <c:pt idx="6126">
                  <c:v>2.2168732598543048</c:v>
                </c:pt>
                <c:pt idx="6127">
                  <c:v>2.2372256631106895</c:v>
                </c:pt>
                <c:pt idx="6128">
                  <c:v>2.2612408850055772</c:v>
                </c:pt>
                <c:pt idx="6129">
                  <c:v>2.2658109717984143</c:v>
                </c:pt>
                <c:pt idx="6130">
                  <c:v>2.2696213694996192</c:v>
                </c:pt>
                <c:pt idx="6131">
                  <c:v>2.2713677876585194</c:v>
                </c:pt>
                <c:pt idx="6132">
                  <c:v>2.2712285098858112</c:v>
                </c:pt>
                <c:pt idx="6133">
                  <c:v>2.2745380185990896</c:v>
                </c:pt>
                <c:pt idx="6134">
                  <c:v>2.2753997697732258</c:v>
                </c:pt>
                <c:pt idx="6135">
                  <c:v>2.2705111508798139</c:v>
                </c:pt>
                <c:pt idx="6136">
                  <c:v>2.2602003858643118</c:v>
                </c:pt>
                <c:pt idx="6137">
                  <c:v>2.2598603984924139</c:v>
                </c:pt>
                <c:pt idx="6138">
                  <c:v>2.2415822914085544</c:v>
                </c:pt>
                <c:pt idx="6139">
                  <c:v>2.2326888053797904</c:v>
                </c:pt>
                <c:pt idx="6140">
                  <c:v>2.24431862846067</c:v>
                </c:pt>
                <c:pt idx="6141">
                  <c:v>2.2622069743810016</c:v>
                </c:pt>
                <c:pt idx="6142">
                  <c:v>2.2538030832775848</c:v>
                </c:pt>
                <c:pt idx="6143">
                  <c:v>2.2457094217638014</c:v>
                </c:pt>
                <c:pt idx="6144">
                  <c:v>2.2431308568855313</c:v>
                </c:pt>
                <c:pt idx="6145">
                  <c:v>2.2373177943011902</c:v>
                </c:pt>
                <c:pt idx="6146">
                  <c:v>2.228069906150917</c:v>
                </c:pt>
                <c:pt idx="6147">
                  <c:v>2.2414941058427877</c:v>
                </c:pt>
                <c:pt idx="6148">
                  <c:v>2.243044055828427</c:v>
                </c:pt>
                <c:pt idx="6149">
                  <c:v>2.2477757064674719</c:v>
                </c:pt>
                <c:pt idx="6150">
                  <c:v>2.2630454740008856</c:v>
                </c:pt>
                <c:pt idx="6151">
                  <c:v>2.257553871354447</c:v>
                </c:pt>
                <c:pt idx="6152">
                  <c:v>2.2601223227780611</c:v>
                </c:pt>
                <c:pt idx="6153">
                  <c:v>2.2467344787848473</c:v>
                </c:pt>
                <c:pt idx="6154">
                  <c:v>2.2332388763113928</c:v>
                </c:pt>
                <c:pt idx="6155">
                  <c:v>2.2427735788326699</c:v>
                </c:pt>
                <c:pt idx="6156">
                  <c:v>2.229781618412138</c:v>
                </c:pt>
                <c:pt idx="6157">
                  <c:v>2.2427440894019677</c:v>
                </c:pt>
                <c:pt idx="6158">
                  <c:v>2.2571835579424335</c:v>
                </c:pt>
                <c:pt idx="6159">
                  <c:v>2.2530275212015076</c:v>
                </c:pt>
                <c:pt idx="6160">
                  <c:v>2.2633189231539839</c:v>
                </c:pt>
                <c:pt idx="6161">
                  <c:v>2.2599007744814861</c:v>
                </c:pt>
                <c:pt idx="6162">
                  <c:v>2.2556535706789496</c:v>
                </c:pt>
                <c:pt idx="6163">
                  <c:v>2.266329083934175</c:v>
                </c:pt>
                <c:pt idx="6164">
                  <c:v>2.2663000786697194</c:v>
                </c:pt>
                <c:pt idx="6165">
                  <c:v>2.2759446088433206</c:v>
                </c:pt>
                <c:pt idx="6166">
                  <c:v>2.2800193426209958</c:v>
                </c:pt>
                <c:pt idx="6167">
                  <c:v>2.2816168705062028</c:v>
                </c:pt>
                <c:pt idx="6168">
                  <c:v>2.2813026356680335</c:v>
                </c:pt>
                <c:pt idx="6169">
                  <c:v>2.2802405690674084</c:v>
                </c:pt>
                <c:pt idx="6170">
                  <c:v>2.2863670559920077</c:v>
                </c:pt>
                <c:pt idx="6171">
                  <c:v>2.2860637815760478</c:v>
                </c:pt>
                <c:pt idx="6172">
                  <c:v>2.2888225199509522</c:v>
                </c:pt>
                <c:pt idx="6173">
                  <c:v>2.2880567362990152</c:v>
                </c:pt>
                <c:pt idx="6174">
                  <c:v>2.2865807634342086</c:v>
                </c:pt>
                <c:pt idx="6175">
                  <c:v>2.2836244542724931</c:v>
                </c:pt>
                <c:pt idx="6176">
                  <c:v>2.2897494245742274</c:v>
                </c:pt>
                <c:pt idx="6177">
                  <c:v>2.2852108180822728</c:v>
                </c:pt>
                <c:pt idx="6178">
                  <c:v>2.2808223145382596</c:v>
                </c:pt>
                <c:pt idx="6179">
                  <c:v>2.2820183898862414</c:v>
                </c:pt>
                <c:pt idx="6180">
                  <c:v>2.2678444569768255</c:v>
                </c:pt>
                <c:pt idx="6181">
                  <c:v>2.2717889159052067</c:v>
                </c:pt>
                <c:pt idx="6182">
                  <c:v>2.2548275370658133</c:v>
                </c:pt>
                <c:pt idx="6183">
                  <c:v>2.2529098789568591</c:v>
                </c:pt>
                <c:pt idx="6184">
                  <c:v>2.2655113376087823</c:v>
                </c:pt>
                <c:pt idx="6185">
                  <c:v>2.2594366504188699</c:v>
                </c:pt>
                <c:pt idx="6186">
                  <c:v>2.2729703019236913</c:v>
                </c:pt>
                <c:pt idx="6187">
                  <c:v>2.2696500860856372</c:v>
                </c:pt>
                <c:pt idx="6188">
                  <c:v>2.2818085217838071</c:v>
                </c:pt>
                <c:pt idx="6189">
                  <c:v>2.2769359330722092</c:v>
                </c:pt>
                <c:pt idx="6190">
                  <c:v>2.2859486504328181</c:v>
                </c:pt>
                <c:pt idx="6191">
                  <c:v>2.2842030026931477</c:v>
                </c:pt>
                <c:pt idx="6192">
                  <c:v>2.2780635438398771</c:v>
                </c:pt>
                <c:pt idx="6193">
                  <c:v>2.2635046148415507</c:v>
                </c:pt>
                <c:pt idx="6194">
                  <c:v>2.2611271858611768</c:v>
                </c:pt>
                <c:pt idx="6195">
                  <c:v>2.263495690104544</c:v>
                </c:pt>
                <c:pt idx="6196">
                  <c:v>2.2757323496226465</c:v>
                </c:pt>
                <c:pt idx="6197">
                  <c:v>2.266936621422631</c:v>
                </c:pt>
                <c:pt idx="6198">
                  <c:v>2.2629712267449644</c:v>
                </c:pt>
                <c:pt idx="6199">
                  <c:v>2.2665008841205889</c:v>
                </c:pt>
                <c:pt idx="6200">
                  <c:v>2.2731096235253183</c:v>
                </c:pt>
                <c:pt idx="6201">
                  <c:v>2.2710477381257741</c:v>
                </c:pt>
                <c:pt idx="6202">
                  <c:v>2.2737303560140676</c:v>
                </c:pt>
                <c:pt idx="6203">
                  <c:v>2.2781878227511827</c:v>
                </c:pt>
                <c:pt idx="6204">
                  <c:v>2.2833906269096005</c:v>
                </c:pt>
                <c:pt idx="6205">
                  <c:v>2.2788094065828735</c:v>
                </c:pt>
                <c:pt idx="6206">
                  <c:v>2.2804390907300136</c:v>
                </c:pt>
                <c:pt idx="6207">
                  <c:v>2.2855873844928962</c:v>
                </c:pt>
                <c:pt idx="6208">
                  <c:v>2.2848088899304906</c:v>
                </c:pt>
                <c:pt idx="6209">
                  <c:v>2.2734976723000031</c:v>
                </c:pt>
                <c:pt idx="6210">
                  <c:v>2.2827328177463366</c:v>
                </c:pt>
                <c:pt idx="6211">
                  <c:v>2.2812521473978316</c:v>
                </c:pt>
                <c:pt idx="6212">
                  <c:v>2.2863396650992462</c:v>
                </c:pt>
                <c:pt idx="6213">
                  <c:v>2.2886973948474387</c:v>
                </c:pt>
                <c:pt idx="6214">
                  <c:v>2.290950190728041</c:v>
                </c:pt>
                <c:pt idx="6215">
                  <c:v>2.2868088858156126</c:v>
                </c:pt>
                <c:pt idx="6216">
                  <c:v>2.2895780757327264</c:v>
                </c:pt>
                <c:pt idx="6217">
                  <c:v>2.2858376985740891</c:v>
                </c:pt>
                <c:pt idx="6218">
                  <c:v>2.2757088332063602</c:v>
                </c:pt>
                <c:pt idx="6219">
                  <c:v>2.2866318208688501</c:v>
                </c:pt>
                <c:pt idx="6220">
                  <c:v>2.2895725927740433</c:v>
                </c:pt>
                <c:pt idx="6221">
                  <c:v>2.2777352230063928</c:v>
                </c:pt>
                <c:pt idx="6222">
                  <c:v>2.2732795263192105</c:v>
                </c:pt>
                <c:pt idx="6223">
                  <c:v>2.2770532926341396</c:v>
                </c:pt>
                <c:pt idx="6224">
                  <c:v>2.2905111470402697</c:v>
                </c:pt>
                <c:pt idx="6225">
                  <c:v>2.2854215955067883</c:v>
                </c:pt>
                <c:pt idx="6226">
                  <c:v>2.2824719391583774</c:v>
                </c:pt>
                <c:pt idx="6227">
                  <c:v>2.2821670494903259</c:v>
                </c:pt>
                <c:pt idx="6228">
                  <c:v>2.2929462801715808</c:v>
                </c:pt>
                <c:pt idx="6229">
                  <c:v>2.2937147493620951</c:v>
                </c:pt>
                <c:pt idx="6230">
                  <c:v>2.2967627111848419</c:v>
                </c:pt>
                <c:pt idx="6231">
                  <c:v>2.2961192770311691</c:v>
                </c:pt>
                <c:pt idx="6232">
                  <c:v>2.295188751566259</c:v>
                </c:pt>
                <c:pt idx="6233">
                  <c:v>2.2975266399403216</c:v>
                </c:pt>
                <c:pt idx="6234">
                  <c:v>2.2952927581483351</c:v>
                </c:pt>
                <c:pt idx="6235">
                  <c:v>2.285010828193395</c:v>
                </c:pt>
                <c:pt idx="6236">
                  <c:v>2.2941734553200943</c:v>
                </c:pt>
                <c:pt idx="6237">
                  <c:v>2.2929066668408056</c:v>
                </c:pt>
                <c:pt idx="6238">
                  <c:v>2.2865882666220192</c:v>
                </c:pt>
                <c:pt idx="6239">
                  <c:v>2.2886476860934981</c:v>
                </c:pt>
                <c:pt idx="6240">
                  <c:v>2.2876390344192785</c:v>
                </c:pt>
                <c:pt idx="6241">
                  <c:v>2.2897579195159796</c:v>
                </c:pt>
                <c:pt idx="6242">
                  <c:v>2.28113474242156</c:v>
                </c:pt>
                <c:pt idx="6243">
                  <c:v>2.2796985640873357</c:v>
                </c:pt>
                <c:pt idx="6244">
                  <c:v>2.2732240773875083</c:v>
                </c:pt>
                <c:pt idx="6245">
                  <c:v>2.2736424914539159</c:v>
                </c:pt>
                <c:pt idx="6246">
                  <c:v>2.2856848922423207</c:v>
                </c:pt>
                <c:pt idx="6247">
                  <c:v>2.2874234443988857</c:v>
                </c:pt>
                <c:pt idx="6248">
                  <c:v>2.2804291441608422</c:v>
                </c:pt>
                <c:pt idx="6249">
                  <c:v>2.2758066553708547</c:v>
                </c:pt>
                <c:pt idx="6250">
                  <c:v>2.2814964602575625</c:v>
                </c:pt>
                <c:pt idx="6251">
                  <c:v>2.2834761481824204</c:v>
                </c:pt>
                <c:pt idx="6252">
                  <c:v>2.2933788352384656</c:v>
                </c:pt>
                <c:pt idx="6253">
                  <c:v>2.2880753335130599</c:v>
                </c:pt>
                <c:pt idx="6254">
                  <c:v>2.2941701491282998</c:v>
                </c:pt>
                <c:pt idx="6255">
                  <c:v>2.2948060866651017</c:v>
                </c:pt>
                <c:pt idx="6256">
                  <c:v>2.2874527301073386</c:v>
                </c:pt>
                <c:pt idx="6257">
                  <c:v>2.2844791649592295</c:v>
                </c:pt>
                <c:pt idx="6258">
                  <c:v>2.2840891178206055</c:v>
                </c:pt>
                <c:pt idx="6259">
                  <c:v>2.2632229704680129</c:v>
                </c:pt>
                <c:pt idx="6260">
                  <c:v>2.2658813558026685</c:v>
                </c:pt>
                <c:pt idx="6261">
                  <c:v>2.2728174862077366</c:v>
                </c:pt>
                <c:pt idx="6262">
                  <c:v>2.2725094117692506</c:v>
                </c:pt>
                <c:pt idx="6263">
                  <c:v>2.2686476642562736</c:v>
                </c:pt>
                <c:pt idx="6264">
                  <c:v>2.2747286016293859</c:v>
                </c:pt>
                <c:pt idx="6265">
                  <c:v>2.2580758682941307</c:v>
                </c:pt>
                <c:pt idx="6266">
                  <c:v>2.2603380685403831</c:v>
                </c:pt>
                <c:pt idx="6267">
                  <c:v>2.2726765254289081</c:v>
                </c:pt>
                <c:pt idx="6268">
                  <c:v>2.2837425846982979</c:v>
                </c:pt>
                <c:pt idx="6269">
                  <c:v>2.2881958138848093</c:v>
                </c:pt>
                <c:pt idx="6270">
                  <c:v>2.2874608509885812</c:v>
                </c:pt>
                <c:pt idx="6271">
                  <c:v>2.2954754661541878</c:v>
                </c:pt>
                <c:pt idx="6272">
                  <c:v>2.2965817181254344</c:v>
                </c:pt>
                <c:pt idx="6273">
                  <c:v>2.2973528876698803</c:v>
                </c:pt>
                <c:pt idx="6274">
                  <c:v>2.2930912303691491</c:v>
                </c:pt>
                <c:pt idx="6275">
                  <c:v>2.2907035481668192</c:v>
                </c:pt>
                <c:pt idx="6276">
                  <c:v>2.285027508150737</c:v>
                </c:pt>
                <c:pt idx="6277">
                  <c:v>2.2743241806051291</c:v>
                </c:pt>
                <c:pt idx="6278">
                  <c:v>2.2685491703870637</c:v>
                </c:pt>
                <c:pt idx="6279">
                  <c:v>2.2809352724164307</c:v>
                </c:pt>
                <c:pt idx="6280">
                  <c:v>2.2882540351060285</c:v>
                </c:pt>
                <c:pt idx="6281">
                  <c:v>2.28828249040986</c:v>
                </c:pt>
                <c:pt idx="6282">
                  <c:v>2.2860108732935331</c:v>
                </c:pt>
                <c:pt idx="6283">
                  <c:v>2.2832540096537124</c:v>
                </c:pt>
                <c:pt idx="6284">
                  <c:v>2.2810042908685606</c:v>
                </c:pt>
                <c:pt idx="6285">
                  <c:v>2.2841189603887484</c:v>
                </c:pt>
                <c:pt idx="6286">
                  <c:v>2.2763659887337653</c:v>
                </c:pt>
                <c:pt idx="6287">
                  <c:v>2.2734911015214943</c:v>
                </c:pt>
                <c:pt idx="6288">
                  <c:v>2.2862993342164213</c:v>
                </c:pt>
                <c:pt idx="6289">
                  <c:v>2.2767421670539161</c:v>
                </c:pt>
                <c:pt idx="6290">
                  <c:v>2.2776922311112653</c:v>
                </c:pt>
                <c:pt idx="6291">
                  <c:v>2.2764170938902013</c:v>
                </c:pt>
                <c:pt idx="6292">
                  <c:v>2.2803289874866954</c:v>
                </c:pt>
                <c:pt idx="6293">
                  <c:v>2.2855404584602366</c:v>
                </c:pt>
                <c:pt idx="6294">
                  <c:v>2.2829149376368125</c:v>
                </c:pt>
                <c:pt idx="6295">
                  <c:v>2.2746599732128003</c:v>
                </c:pt>
                <c:pt idx="6296">
                  <c:v>2.2535598630959996</c:v>
                </c:pt>
                <c:pt idx="6297">
                  <c:v>2.2217088808930554</c:v>
                </c:pt>
                <c:pt idx="6298">
                  <c:v>2.1822952149857748</c:v>
                </c:pt>
                <c:pt idx="6299">
                  <c:v>2.1687732073902097</c:v>
                </c:pt>
                <c:pt idx="6300">
                  <c:v>2.2078070527861975</c:v>
                </c:pt>
                <c:pt idx="6301">
                  <c:v>2.2321047889483405</c:v>
                </c:pt>
                <c:pt idx="6302">
                  <c:v>2.2327135449730129</c:v>
                </c:pt>
                <c:pt idx="6303">
                  <c:v>2.2243218451635736</c:v>
                </c:pt>
                <c:pt idx="6304">
                  <c:v>2.1947454373306172</c:v>
                </c:pt>
                <c:pt idx="6305">
                  <c:v>2.2130384069990865</c:v>
                </c:pt>
                <c:pt idx="6306">
                  <c:v>2.2142031905135515</c:v>
                </c:pt>
                <c:pt idx="6307">
                  <c:v>2.1988736122691495</c:v>
                </c:pt>
                <c:pt idx="6308">
                  <c:v>2.2239566324334201</c:v>
                </c:pt>
                <c:pt idx="6309">
                  <c:v>2.2100590692038233</c:v>
                </c:pt>
                <c:pt idx="6310">
                  <c:v>2.2153370243437793</c:v>
                </c:pt>
                <c:pt idx="6311">
                  <c:v>2.2198240626423926</c:v>
                </c:pt>
                <c:pt idx="6312">
                  <c:v>2.215734416789406</c:v>
                </c:pt>
                <c:pt idx="6313">
                  <c:v>2.2285657609059837</c:v>
                </c:pt>
                <c:pt idx="6314">
                  <c:v>2.2372711282047417</c:v>
                </c:pt>
                <c:pt idx="6315">
                  <c:v>2.2347101226467081</c:v>
                </c:pt>
                <c:pt idx="6316">
                  <c:v>2.2185459180441556</c:v>
                </c:pt>
                <c:pt idx="6317">
                  <c:v>2.2231117316425175</c:v>
                </c:pt>
                <c:pt idx="6318">
                  <c:v>2.2107932926220952</c:v>
                </c:pt>
                <c:pt idx="6319">
                  <c:v>2.2087446396886095</c:v>
                </c:pt>
                <c:pt idx="6320">
                  <c:v>2.205381665416394</c:v>
                </c:pt>
                <c:pt idx="6321">
                  <c:v>2.2049158847680275</c:v>
                </c:pt>
                <c:pt idx="6322">
                  <c:v>2.1792497669430979</c:v>
                </c:pt>
                <c:pt idx="6323">
                  <c:v>2.180482648751183</c:v>
                </c:pt>
                <c:pt idx="6324">
                  <c:v>2.1995581706211573</c:v>
                </c:pt>
                <c:pt idx="6325">
                  <c:v>2.2015320981118736</c:v>
                </c:pt>
                <c:pt idx="6326">
                  <c:v>2.2158473666920941</c:v>
                </c:pt>
                <c:pt idx="6327">
                  <c:v>2.2341371748259085</c:v>
                </c:pt>
                <c:pt idx="6328">
                  <c:v>2.2305489410119632</c:v>
                </c:pt>
                <c:pt idx="6329">
                  <c:v>2.238584619221184</c:v>
                </c:pt>
                <c:pt idx="6330">
                  <c:v>2.2474030055566936</c:v>
                </c:pt>
                <c:pt idx="6331">
                  <c:v>2.2481281363037273</c:v>
                </c:pt>
                <c:pt idx="6332">
                  <c:v>2.2494036401773876</c:v>
                </c:pt>
                <c:pt idx="6333">
                  <c:v>2.2425782260427827</c:v>
                </c:pt>
                <c:pt idx="6334">
                  <c:v>2.2378619276133849</c:v>
                </c:pt>
                <c:pt idx="6335">
                  <c:v>2.25271470360825</c:v>
                </c:pt>
                <c:pt idx="6336">
                  <c:v>2.2572851778505392</c:v>
                </c:pt>
                <c:pt idx="6337">
                  <c:v>2.2575556993668369</c:v>
                </c:pt>
                <c:pt idx="6338">
                  <c:v>2.2561346161965918</c:v>
                </c:pt>
                <c:pt idx="6339">
                  <c:v>2.2503092396152953</c:v>
                </c:pt>
                <c:pt idx="6340">
                  <c:v>2.2669367768377979</c:v>
                </c:pt>
                <c:pt idx="6341">
                  <c:v>2.2779671737664362</c:v>
                </c:pt>
                <c:pt idx="6342">
                  <c:v>2.276054059051837</c:v>
                </c:pt>
                <c:pt idx="6343">
                  <c:v>2.2734999594564371</c:v>
                </c:pt>
                <c:pt idx="6344">
                  <c:v>2.2853398928507609</c:v>
                </c:pt>
                <c:pt idx="6345">
                  <c:v>2.2848902073913879</c:v>
                </c:pt>
                <c:pt idx="6346">
                  <c:v>2.2800802371126969</c:v>
                </c:pt>
                <c:pt idx="6347">
                  <c:v>2.2919540829114045</c:v>
                </c:pt>
                <c:pt idx="6348">
                  <c:v>2.2946821549629242</c:v>
                </c:pt>
                <c:pt idx="6349">
                  <c:v>2.2911367784088594</c:v>
                </c:pt>
                <c:pt idx="6350">
                  <c:v>2.2900046903723661</c:v>
                </c:pt>
                <c:pt idx="6351">
                  <c:v>2.2896570597370594</c:v>
                </c:pt>
                <c:pt idx="6352">
                  <c:v>2.2798342701029131</c:v>
                </c:pt>
                <c:pt idx="6353">
                  <c:v>2.2813449167944042</c:v>
                </c:pt>
                <c:pt idx="6354">
                  <c:v>2.2781168169538879</c:v>
                </c:pt>
                <c:pt idx="6355">
                  <c:v>2.2641264555081047</c:v>
                </c:pt>
                <c:pt idx="6356">
                  <c:v>2.2529190575501676</c:v>
                </c:pt>
                <c:pt idx="6357">
                  <c:v>2.2678223713749066</c:v>
                </c:pt>
                <c:pt idx="6358">
                  <c:v>2.2664829921649945</c:v>
                </c:pt>
                <c:pt idx="6359">
                  <c:v>2.282645376823897</c:v>
                </c:pt>
                <c:pt idx="6360">
                  <c:v>2.281522309795033</c:v>
                </c:pt>
                <c:pt idx="6361">
                  <c:v>2.2853325383126477</c:v>
                </c:pt>
                <c:pt idx="6362">
                  <c:v>2.2840975981210883</c:v>
                </c:pt>
                <c:pt idx="6363">
                  <c:v>2.2853196877505795</c:v>
                </c:pt>
                <c:pt idx="6364">
                  <c:v>2.2851904479677021</c:v>
                </c:pt>
                <c:pt idx="6365">
                  <c:v>2.2857840703568408</c:v>
                </c:pt>
                <c:pt idx="6366">
                  <c:v>2.2811431662895907</c:v>
                </c:pt>
                <c:pt idx="6367">
                  <c:v>2.2918237532892687</c:v>
                </c:pt>
                <c:pt idx="6368">
                  <c:v>2.2808280003512813</c:v>
                </c:pt>
                <c:pt idx="6369">
                  <c:v>2.2664544219602178</c:v>
                </c:pt>
                <c:pt idx="6370">
                  <c:v>2.2869801779540122</c:v>
                </c:pt>
                <c:pt idx="6371">
                  <c:v>2.2799906144909752</c:v>
                </c:pt>
                <c:pt idx="6372">
                  <c:v>2.2735007032217354</c:v>
                </c:pt>
                <c:pt idx="6373">
                  <c:v>2.2657617628314446</c:v>
                </c:pt>
                <c:pt idx="6374">
                  <c:v>2.2680131571331215</c:v>
                </c:pt>
                <c:pt idx="6375">
                  <c:v>2.2485903828826719</c:v>
                </c:pt>
                <c:pt idx="6376">
                  <c:v>2.2533459695789553</c:v>
                </c:pt>
                <c:pt idx="6377">
                  <c:v>2.263964484470594</c:v>
                </c:pt>
                <c:pt idx="6378">
                  <c:v>2.2784794374168946</c:v>
                </c:pt>
                <c:pt idx="6379">
                  <c:v>2.2634389419198779</c:v>
                </c:pt>
                <c:pt idx="6380">
                  <c:v>2.245641705046197</c:v>
                </c:pt>
                <c:pt idx="6381">
                  <c:v>2.2534201199448534</c:v>
                </c:pt>
                <c:pt idx="6382">
                  <c:v>2.2622368826789403</c:v>
                </c:pt>
                <c:pt idx="6383">
                  <c:v>2.2746549172748391</c:v>
                </c:pt>
                <c:pt idx="6384">
                  <c:v>2.2730563046768029</c:v>
                </c:pt>
                <c:pt idx="6385">
                  <c:v>2.2708777400064259</c:v>
                </c:pt>
                <c:pt idx="6386">
                  <c:v>2.2815074506799005</c:v>
                </c:pt>
                <c:pt idx="6387">
                  <c:v>2.2742902217109058</c:v>
                </c:pt>
                <c:pt idx="6388">
                  <c:v>2.2648783885843549</c:v>
                </c:pt>
                <c:pt idx="6389">
                  <c:v>2.2495746125439622</c:v>
                </c:pt>
                <c:pt idx="6390">
                  <c:v>2.2515868749231025</c:v>
                </c:pt>
                <c:pt idx="6391">
                  <c:v>2.23847145426272</c:v>
                </c:pt>
                <c:pt idx="6392">
                  <c:v>2.2147710332122039</c:v>
                </c:pt>
                <c:pt idx="6393">
                  <c:v>2.2039326263447916</c:v>
                </c:pt>
                <c:pt idx="6394">
                  <c:v>2.2047858908619951</c:v>
                </c:pt>
                <c:pt idx="6395">
                  <c:v>2.2125886844804432</c:v>
                </c:pt>
                <c:pt idx="6396">
                  <c:v>2.1876232440776948</c:v>
                </c:pt>
                <c:pt idx="6397">
                  <c:v>2.2043191833036295</c:v>
                </c:pt>
                <c:pt idx="6398">
                  <c:v>2.1827200907673103</c:v>
                </c:pt>
                <c:pt idx="6399">
                  <c:v>2.1832519123092737</c:v>
                </c:pt>
                <c:pt idx="6400">
                  <c:v>2.1715580574300128</c:v>
                </c:pt>
                <c:pt idx="6401">
                  <c:v>2.1767534772855521</c:v>
                </c:pt>
                <c:pt idx="6402">
                  <c:v>2.1970371599162779</c:v>
                </c:pt>
                <c:pt idx="6403">
                  <c:v>2.1813992135111175</c:v>
                </c:pt>
                <c:pt idx="6404">
                  <c:v>2.1955435227573936</c:v>
                </c:pt>
                <c:pt idx="6405">
                  <c:v>2.1846800671488982</c:v>
                </c:pt>
                <c:pt idx="6406">
                  <c:v>2.1902086260591185</c:v>
                </c:pt>
                <c:pt idx="6407">
                  <c:v>2.2149688407039827</c:v>
                </c:pt>
                <c:pt idx="6408">
                  <c:v>2.2145255965692368</c:v>
                </c:pt>
                <c:pt idx="6409">
                  <c:v>2.1957824931031804</c:v>
                </c:pt>
                <c:pt idx="6410">
                  <c:v>2.2007745321146519</c:v>
                </c:pt>
                <c:pt idx="6411">
                  <c:v>2.2023013055508853</c:v>
                </c:pt>
                <c:pt idx="6412">
                  <c:v>2.1838200087276842</c:v>
                </c:pt>
                <c:pt idx="6413">
                  <c:v>2.1696661298414845</c:v>
                </c:pt>
                <c:pt idx="6414">
                  <c:v>2.1690024989713188</c:v>
                </c:pt>
                <c:pt idx="6415">
                  <c:v>2.168813535516851</c:v>
                </c:pt>
                <c:pt idx="6416">
                  <c:v>2.1565123896418927</c:v>
                </c:pt>
                <c:pt idx="6417">
                  <c:v>2.1760303986956249</c:v>
                </c:pt>
                <c:pt idx="6418">
                  <c:v>2.1925470923538581</c:v>
                </c:pt>
                <c:pt idx="6419">
                  <c:v>2.209027536334065</c:v>
                </c:pt>
                <c:pt idx="6420">
                  <c:v>2.2043618176888362</c:v>
                </c:pt>
                <c:pt idx="6421">
                  <c:v>2.2043357465563584</c:v>
                </c:pt>
                <c:pt idx="6422">
                  <c:v>2.218789959239774</c:v>
                </c:pt>
                <c:pt idx="6423">
                  <c:v>2.2063355773328093</c:v>
                </c:pt>
                <c:pt idx="6424">
                  <c:v>2.2107753489422137</c:v>
                </c:pt>
                <c:pt idx="6425">
                  <c:v>2.2221236751936386</c:v>
                </c:pt>
                <c:pt idx="6426">
                  <c:v>2.2202535107216397</c:v>
                </c:pt>
                <c:pt idx="6427">
                  <c:v>2.2121325692673648</c:v>
                </c:pt>
                <c:pt idx="6428">
                  <c:v>2.2360013633550251</c:v>
                </c:pt>
                <c:pt idx="6429">
                  <c:v>2.2400956843801216</c:v>
                </c:pt>
                <c:pt idx="6430">
                  <c:v>2.2435943880978089</c:v>
                </c:pt>
                <c:pt idx="6431">
                  <c:v>2.2469002975991632</c:v>
                </c:pt>
                <c:pt idx="6432">
                  <c:v>2.2477853020241856</c:v>
                </c:pt>
                <c:pt idx="6433">
                  <c:v>2.2365451933198455</c:v>
                </c:pt>
                <c:pt idx="6434">
                  <c:v>2.2415975866385605</c:v>
                </c:pt>
                <c:pt idx="6435">
                  <c:v>2.2417534234824119</c:v>
                </c:pt>
                <c:pt idx="6436">
                  <c:v>2.2581489260281882</c:v>
                </c:pt>
                <c:pt idx="6437">
                  <c:v>2.2568879169241969</c:v>
                </c:pt>
                <c:pt idx="6438">
                  <c:v>2.255050955881635</c:v>
                </c:pt>
                <c:pt idx="6439">
                  <c:v>2.2606513487524191</c:v>
                </c:pt>
                <c:pt idx="6440">
                  <c:v>2.2672465875523518</c:v>
                </c:pt>
                <c:pt idx="6441">
                  <c:v>2.2716521761321253</c:v>
                </c:pt>
                <c:pt idx="6442">
                  <c:v>2.2726377439069863</c:v>
                </c:pt>
                <c:pt idx="6443">
                  <c:v>2.2717603798984078</c:v>
                </c:pt>
                <c:pt idx="6444">
                  <c:v>2.2653743910214441</c:v>
                </c:pt>
                <c:pt idx="6445">
                  <c:v>2.2649963303255181</c:v>
                </c:pt>
                <c:pt idx="6446">
                  <c:v>2.265541533032867</c:v>
                </c:pt>
                <c:pt idx="6447">
                  <c:v>2.2743582041995052</c:v>
                </c:pt>
                <c:pt idx="6448">
                  <c:v>2.2787085479934523</c:v>
                </c:pt>
                <c:pt idx="6449">
                  <c:v>2.2766687698980528</c:v>
                </c:pt>
                <c:pt idx="6450">
                  <c:v>2.2829996660305745</c:v>
                </c:pt>
                <c:pt idx="6451">
                  <c:v>2.2797914143106621</c:v>
                </c:pt>
                <c:pt idx="6452">
                  <c:v>2.2696468445110849</c:v>
                </c:pt>
                <c:pt idx="6453">
                  <c:v>2.2801545284688975</c:v>
                </c:pt>
                <c:pt idx="6454">
                  <c:v>2.2681786833855266</c:v>
                </c:pt>
                <c:pt idx="6455">
                  <c:v>2.2709652900430188</c:v>
                </c:pt>
                <c:pt idx="6456">
                  <c:v>2.2682254971147127</c:v>
                </c:pt>
                <c:pt idx="6457">
                  <c:v>2.2778876404160999</c:v>
                </c:pt>
                <c:pt idx="6458">
                  <c:v>2.2879278010586703</c:v>
                </c:pt>
                <c:pt idx="6459">
                  <c:v>2.2881006768474164</c:v>
                </c:pt>
                <c:pt idx="6460">
                  <c:v>2.2871164154275831</c:v>
                </c:pt>
                <c:pt idx="6461">
                  <c:v>2.2936573890281946</c:v>
                </c:pt>
                <c:pt idx="6462">
                  <c:v>2.2967418929769323</c:v>
                </c:pt>
                <c:pt idx="6463">
                  <c:v>2.297503507599933</c:v>
                </c:pt>
                <c:pt idx="6464">
                  <c:v>2.2923094436729925</c:v>
                </c:pt>
                <c:pt idx="6465">
                  <c:v>2.2923572567049124</c:v>
                </c:pt>
                <c:pt idx="6466">
                  <c:v>2.290545229433663</c:v>
                </c:pt>
                <c:pt idx="6467">
                  <c:v>2.2924180231533375</c:v>
                </c:pt>
                <c:pt idx="6468">
                  <c:v>2.294067399258898</c:v>
                </c:pt>
                <c:pt idx="6469">
                  <c:v>2.2848365565984681</c:v>
                </c:pt>
                <c:pt idx="6470">
                  <c:v>2.2797734727902199</c:v>
                </c:pt>
                <c:pt idx="6471">
                  <c:v>2.2875834761795577</c:v>
                </c:pt>
                <c:pt idx="6472">
                  <c:v>2.2789067491217176</c:v>
                </c:pt>
                <c:pt idx="6473">
                  <c:v>2.2729698594703223</c:v>
                </c:pt>
                <c:pt idx="6474">
                  <c:v>2.2727309655977064</c:v>
                </c:pt>
                <c:pt idx="6475">
                  <c:v>2.2759055997345325</c:v>
                </c:pt>
                <c:pt idx="6476">
                  <c:v>2.2766590730032457</c:v>
                </c:pt>
                <c:pt idx="6477">
                  <c:v>2.2891427398010635</c:v>
                </c:pt>
                <c:pt idx="6478">
                  <c:v>2.2795811894194173</c:v>
                </c:pt>
                <c:pt idx="6479">
                  <c:v>2.2794116535601612</c:v>
                </c:pt>
                <c:pt idx="6480">
                  <c:v>2.2709334232332887</c:v>
                </c:pt>
                <c:pt idx="6481">
                  <c:v>2.2807301114152088</c:v>
                </c:pt>
                <c:pt idx="6482">
                  <c:v>2.2713187907335293</c:v>
                </c:pt>
                <c:pt idx="6483">
                  <c:v>2.2715239479963407</c:v>
                </c:pt>
                <c:pt idx="6484">
                  <c:v>2.2678172236369596</c:v>
                </c:pt>
                <c:pt idx="6485">
                  <c:v>2.2738367134508852</c:v>
                </c:pt>
                <c:pt idx="6486">
                  <c:v>2.2717512686859362</c:v>
                </c:pt>
                <c:pt idx="6487">
                  <c:v>2.2854326420966116</c:v>
                </c:pt>
                <c:pt idx="6488">
                  <c:v>2.2924073923446775</c:v>
                </c:pt>
                <c:pt idx="6489">
                  <c:v>2.2921969204091965</c:v>
                </c:pt>
                <c:pt idx="6490">
                  <c:v>2.2964837966352145</c:v>
                </c:pt>
                <c:pt idx="6491">
                  <c:v>2.2954833488157145</c:v>
                </c:pt>
                <c:pt idx="6492">
                  <c:v>2.2966135563542465</c:v>
                </c:pt>
                <c:pt idx="6493">
                  <c:v>2.2994382670952929</c:v>
                </c:pt>
                <c:pt idx="6494">
                  <c:v>2.2965265127276613</c:v>
                </c:pt>
                <c:pt idx="6495">
                  <c:v>2.3014237796906412</c:v>
                </c:pt>
                <c:pt idx="6496">
                  <c:v>2.302713239776637</c:v>
                </c:pt>
                <c:pt idx="6497">
                  <c:v>2.3060226951605385</c:v>
                </c:pt>
                <c:pt idx="6498">
                  <c:v>2.3043050010233497</c:v>
                </c:pt>
                <c:pt idx="6499">
                  <c:v>2.2951297783788434</c:v>
                </c:pt>
                <c:pt idx="6500">
                  <c:v>2.2870145913860425</c:v>
                </c:pt>
                <c:pt idx="6501">
                  <c:v>2.2852157015031147</c:v>
                </c:pt>
                <c:pt idx="6502">
                  <c:v>2.2833750215115951</c:v>
                </c:pt>
                <c:pt idx="6503">
                  <c:v>2.2865080169255463</c:v>
                </c:pt>
                <c:pt idx="6504">
                  <c:v>2.2832500609199831</c:v>
                </c:pt>
                <c:pt idx="6505">
                  <c:v>2.2890582319496176</c:v>
                </c:pt>
                <c:pt idx="6506">
                  <c:v>2.2917703404339571</c:v>
                </c:pt>
                <c:pt idx="6507">
                  <c:v>2.2901187534743133</c:v>
                </c:pt>
                <c:pt idx="6508">
                  <c:v>2.3034827756278053</c:v>
                </c:pt>
                <c:pt idx="6509">
                  <c:v>2.2675629906449348</c:v>
                </c:pt>
                <c:pt idx="6510">
                  <c:v>2.2494664857686457</c:v>
                </c:pt>
                <c:pt idx="6511">
                  <c:v>2.2672366878140933</c:v>
                </c:pt>
                <c:pt idx="6512">
                  <c:v>2.2842693337187439</c:v>
                </c:pt>
                <c:pt idx="6513">
                  <c:v>2.2978343361091591</c:v>
                </c:pt>
                <c:pt idx="6514">
                  <c:v>2.2997830130099528</c:v>
                </c:pt>
                <c:pt idx="6515">
                  <c:v>2.2929354892932694</c:v>
                </c:pt>
                <c:pt idx="6516">
                  <c:v>2.2982884853910406</c:v>
                </c:pt>
                <c:pt idx="6517">
                  <c:v>2.2974169447643886</c:v>
                </c:pt>
                <c:pt idx="6518">
                  <c:v>2.3126702933510703</c:v>
                </c:pt>
                <c:pt idx="6519">
                  <c:v>2.3160789040839687</c:v>
                </c:pt>
                <c:pt idx="6520">
                  <c:v>2.3230882061483906</c:v>
                </c:pt>
                <c:pt idx="6521">
                  <c:v>2.323222955746465</c:v>
                </c:pt>
                <c:pt idx="6522">
                  <c:v>2.3284821279378951</c:v>
                </c:pt>
                <c:pt idx="6523">
                  <c:v>2.3275531851302693</c:v>
                </c:pt>
                <c:pt idx="6524">
                  <c:v>2.3299355252821838</c:v>
                </c:pt>
                <c:pt idx="6525">
                  <c:v>2.3285002886065795</c:v>
                </c:pt>
                <c:pt idx="6526">
                  <c:v>2.3327705933510545</c:v>
                </c:pt>
                <c:pt idx="6527">
                  <c:v>2.3291581093426239</c:v>
                </c:pt>
                <c:pt idx="6528">
                  <c:v>2.3337120242777099</c:v>
                </c:pt>
                <c:pt idx="6529">
                  <c:v>2.3307005715621152</c:v>
                </c:pt>
                <c:pt idx="6530">
                  <c:v>2.3310233783207663</c:v>
                </c:pt>
                <c:pt idx="6531">
                  <c:v>2.3298247687079172</c:v>
                </c:pt>
                <c:pt idx="6532">
                  <c:v>2.3314309868027951</c:v>
                </c:pt>
                <c:pt idx="6533">
                  <c:v>2.3330622781034966</c:v>
                </c:pt>
                <c:pt idx="6534">
                  <c:v>2.3317924952547666</c:v>
                </c:pt>
                <c:pt idx="6535">
                  <c:v>2.325430902507259</c:v>
                </c:pt>
                <c:pt idx="6536">
                  <c:v>2.3285648413027324</c:v>
                </c:pt>
                <c:pt idx="6537">
                  <c:v>2.3287774312490765</c:v>
                </c:pt>
                <c:pt idx="6538">
                  <c:v>2.3373808735501047</c:v>
                </c:pt>
                <c:pt idx="6539">
                  <c:v>2.3364738108299243</c:v>
                </c:pt>
                <c:pt idx="6540">
                  <c:v>2.3368635599690375</c:v>
                </c:pt>
                <c:pt idx="6541">
                  <c:v>2.3339988739844566</c:v>
                </c:pt>
                <c:pt idx="6542">
                  <c:v>2.3387334395306096</c:v>
                </c:pt>
                <c:pt idx="6543">
                  <c:v>2.3379373886748551</c:v>
                </c:pt>
                <c:pt idx="6544">
                  <c:v>2.3407303650261291</c:v>
                </c:pt>
                <c:pt idx="6545">
                  <c:v>2.3352512882505656</c:v>
                </c:pt>
                <c:pt idx="6546">
                  <c:v>2.3371198464306726</c:v>
                </c:pt>
                <c:pt idx="6547">
                  <c:v>2.3393194413386107</c:v>
                </c:pt>
                <c:pt idx="6548">
                  <c:v>2.3378791252921181</c:v>
                </c:pt>
                <c:pt idx="6549">
                  <c:v>2.3373159049539112</c:v>
                </c:pt>
                <c:pt idx="6550">
                  <c:v>2.3392676697891566</c:v>
                </c:pt>
                <c:pt idx="6551">
                  <c:v>2.3340273753083847</c:v>
                </c:pt>
                <c:pt idx="6552">
                  <c:v>2.3326621342537015</c:v>
                </c:pt>
                <c:pt idx="6553">
                  <c:v>2.3310832862143731</c:v>
                </c:pt>
                <c:pt idx="6554">
                  <c:v>2.3363114055667134</c:v>
                </c:pt>
                <c:pt idx="6555">
                  <c:v>2.3343576176948746</c:v>
                </c:pt>
                <c:pt idx="6556">
                  <c:v>2.3319818295949535</c:v>
                </c:pt>
                <c:pt idx="6557">
                  <c:v>2.3319403730897372</c:v>
                </c:pt>
                <c:pt idx="6558">
                  <c:v>2.336141473114612</c:v>
                </c:pt>
                <c:pt idx="6559">
                  <c:v>2.3391231518456097</c:v>
                </c:pt>
                <c:pt idx="6560">
                  <c:v>2.3389767978885647</c:v>
                </c:pt>
                <c:pt idx="6561">
                  <c:v>2.3367537218099614</c:v>
                </c:pt>
                <c:pt idx="6562">
                  <c:v>2.3122316478173879</c:v>
                </c:pt>
                <c:pt idx="6563">
                  <c:v>2.3269087101490813</c:v>
                </c:pt>
                <c:pt idx="6564">
                  <c:v>2.3120780446681266</c:v>
                </c:pt>
                <c:pt idx="6565">
                  <c:v>2.3114903680125241</c:v>
                </c:pt>
                <c:pt idx="6566">
                  <c:v>2.32159964606236</c:v>
                </c:pt>
                <c:pt idx="6567">
                  <c:v>2.3178273967772243</c:v>
                </c:pt>
                <c:pt idx="6568">
                  <c:v>2.3178086978486729</c:v>
                </c:pt>
                <c:pt idx="6569">
                  <c:v>2.3181078862999991</c:v>
                </c:pt>
                <c:pt idx="6570">
                  <c:v>2.3290249984994977</c:v>
                </c:pt>
                <c:pt idx="6571">
                  <c:v>2.3355248690568411</c:v>
                </c:pt>
                <c:pt idx="6572">
                  <c:v>2.3297880902879751</c:v>
                </c:pt>
                <c:pt idx="6573">
                  <c:v>2.3212002555402744</c:v>
                </c:pt>
                <c:pt idx="6574">
                  <c:v>2.3276445032454141</c:v>
                </c:pt>
                <c:pt idx="6575">
                  <c:v>2.3329409711865048</c:v>
                </c:pt>
                <c:pt idx="6576">
                  <c:v>2.3236196671250138</c:v>
                </c:pt>
                <c:pt idx="6577">
                  <c:v>2.3315875723655153</c:v>
                </c:pt>
                <c:pt idx="6578">
                  <c:v>2.3283269083338216</c:v>
                </c:pt>
                <c:pt idx="6579">
                  <c:v>2.3233713281006176</c:v>
                </c:pt>
                <c:pt idx="6580">
                  <c:v>2.3276680232724161</c:v>
                </c:pt>
                <c:pt idx="6581">
                  <c:v>2.3281495649466066</c:v>
                </c:pt>
                <c:pt idx="6582">
                  <c:v>2.3248960951187212</c:v>
                </c:pt>
                <c:pt idx="6583">
                  <c:v>2.329502036411542</c:v>
                </c:pt>
                <c:pt idx="6584">
                  <c:v>2.3170555337262773</c:v>
                </c:pt>
                <c:pt idx="6585">
                  <c:v>2.3182021456051762</c:v>
                </c:pt>
                <c:pt idx="6586">
                  <c:v>2.3151028271747496</c:v>
                </c:pt>
                <c:pt idx="6587">
                  <c:v>2.3153044637131659</c:v>
                </c:pt>
                <c:pt idx="6588">
                  <c:v>2.3122664605438912</c:v>
                </c:pt>
                <c:pt idx="6589">
                  <c:v>2.3184268179386711</c:v>
                </c:pt>
                <c:pt idx="6590">
                  <c:v>2.3206188164430648</c:v>
                </c:pt>
                <c:pt idx="6591">
                  <c:v>2.319243069692392</c:v>
                </c:pt>
                <c:pt idx="6592">
                  <c:v>2.319159010178256</c:v>
                </c:pt>
                <c:pt idx="6593">
                  <c:v>2.3239087719896103</c:v>
                </c:pt>
                <c:pt idx="6594">
                  <c:v>2.3201111212340311</c:v>
                </c:pt>
                <c:pt idx="6595">
                  <c:v>2.3183707005468213</c:v>
                </c:pt>
                <c:pt idx="6596">
                  <c:v>2.3153839236950429</c:v>
                </c:pt>
                <c:pt idx="6597">
                  <c:v>2.3122756838120591</c:v>
                </c:pt>
                <c:pt idx="6598">
                  <c:v>2.312153412001825</c:v>
                </c:pt>
                <c:pt idx="6599">
                  <c:v>2.3053664966854077</c:v>
                </c:pt>
                <c:pt idx="6600">
                  <c:v>2.2988410103519925</c:v>
                </c:pt>
                <c:pt idx="6601">
                  <c:v>2.2944176236011797</c:v>
                </c:pt>
                <c:pt idx="6602">
                  <c:v>2.2927514835879657</c:v>
                </c:pt>
                <c:pt idx="6603">
                  <c:v>2.314974984676601</c:v>
                </c:pt>
                <c:pt idx="6604">
                  <c:v>2.3187469408393393</c:v>
                </c:pt>
                <c:pt idx="6605">
                  <c:v>2.3298239847175202</c:v>
                </c:pt>
                <c:pt idx="6606">
                  <c:v>2.3317747442193832</c:v>
                </c:pt>
                <c:pt idx="6607">
                  <c:v>2.3303768074448801</c:v>
                </c:pt>
                <c:pt idx="6608">
                  <c:v>2.330261304661263</c:v>
                </c:pt>
                <c:pt idx="6609">
                  <c:v>2.3377421289843383</c:v>
                </c:pt>
                <c:pt idx="6610">
                  <c:v>2.3361598432464659</c:v>
                </c:pt>
                <c:pt idx="6611">
                  <c:v>2.3408361319820301</c:v>
                </c:pt>
                <c:pt idx="6612">
                  <c:v>2.3384494316638036</c:v>
                </c:pt>
                <c:pt idx="6613">
                  <c:v>2.3459108185284627</c:v>
                </c:pt>
                <c:pt idx="6614">
                  <c:v>2.3480762462914306</c:v>
                </c:pt>
                <c:pt idx="6615">
                  <c:v>2.3488842574038529</c:v>
                </c:pt>
                <c:pt idx="6616">
                  <c:v>2.3527985866610828</c:v>
                </c:pt>
                <c:pt idx="6617">
                  <c:v>2.3475441081556498</c:v>
                </c:pt>
                <c:pt idx="6618">
                  <c:v>2.3488794278148255</c:v>
                </c:pt>
                <c:pt idx="6619">
                  <c:v>2.346225957438441</c:v>
                </c:pt>
                <c:pt idx="6620">
                  <c:v>2.3427104194883679</c:v>
                </c:pt>
                <c:pt idx="6621">
                  <c:v>2.3431074839497295</c:v>
                </c:pt>
                <c:pt idx="6622">
                  <c:v>2.3489287846180842</c:v>
                </c:pt>
                <c:pt idx="6623">
                  <c:v>2.3523396640534751</c:v>
                </c:pt>
                <c:pt idx="6624">
                  <c:v>2.3655028523295583</c:v>
                </c:pt>
                <c:pt idx="6625">
                  <c:v>2.3676622651834185</c:v>
                </c:pt>
                <c:pt idx="6626">
                  <c:v>2.3736012106866928</c:v>
                </c:pt>
                <c:pt idx="6627">
                  <c:v>2.3724638060051881</c:v>
                </c:pt>
                <c:pt idx="6628">
                  <c:v>2.3790035763156943</c:v>
                </c:pt>
                <c:pt idx="6629">
                  <c:v>2.370886378773744</c:v>
                </c:pt>
                <c:pt idx="6630">
                  <c:v>2.3747696067791404</c:v>
                </c:pt>
                <c:pt idx="6631">
                  <c:v>2.3730189668672028</c:v>
                </c:pt>
                <c:pt idx="6632">
                  <c:v>2.3749941049275818</c:v>
                </c:pt>
                <c:pt idx="6633">
                  <c:v>2.3786316257560349</c:v>
                </c:pt>
                <c:pt idx="6634">
                  <c:v>2.3761742986937295</c:v>
                </c:pt>
                <c:pt idx="6635">
                  <c:v>2.3743113120878085</c:v>
                </c:pt>
                <c:pt idx="6636">
                  <c:v>2.3755629927898112</c:v>
                </c:pt>
                <c:pt idx="6637">
                  <c:v>2.3778114345622372</c:v>
                </c:pt>
                <c:pt idx="6638">
                  <c:v>2.3694548886012345</c:v>
                </c:pt>
                <c:pt idx="6639">
                  <c:v>2.3691615448379006</c:v>
                </c:pt>
                <c:pt idx="6640">
                  <c:v>2.3645244641980456</c:v>
                </c:pt>
                <c:pt idx="6641">
                  <c:v>2.3730110397754678</c:v>
                </c:pt>
                <c:pt idx="6642">
                  <c:v>2.3787333483638027</c:v>
                </c:pt>
                <c:pt idx="6643">
                  <c:v>2.3779626778804821</c:v>
                </c:pt>
                <c:pt idx="6644">
                  <c:v>2.381479645707719</c:v>
                </c:pt>
                <c:pt idx="6645">
                  <c:v>2.3779310857730689</c:v>
                </c:pt>
                <c:pt idx="6646">
                  <c:v>2.3779310857730689</c:v>
                </c:pt>
                <c:pt idx="6647">
                  <c:v>2.3807606507605077</c:v>
                </c:pt>
                <c:pt idx="6648">
                  <c:v>2.3786158974950329</c:v>
                </c:pt>
                <c:pt idx="6649">
                  <c:v>2.3804657591958485</c:v>
                </c:pt>
                <c:pt idx="6650">
                  <c:v>2.3774982566459943</c:v>
                </c:pt>
                <c:pt idx="6651">
                  <c:v>2.3792620106199527</c:v>
                </c:pt>
                <c:pt idx="6652">
                  <c:v>2.3756526809428999</c:v>
                </c:pt>
                <c:pt idx="6653">
                  <c:v>2.3790188662421237</c:v>
                </c:pt>
                <c:pt idx="6654">
                  <c:v>2.3763287887097744</c:v>
                </c:pt>
                <c:pt idx="6655">
                  <c:v>2.3828933304720916</c:v>
                </c:pt>
                <c:pt idx="6656">
                  <c:v>2.3909193998471547</c:v>
                </c:pt>
                <c:pt idx="6657">
                  <c:v>2.3901840961319132</c:v>
                </c:pt>
                <c:pt idx="6658">
                  <c:v>2.3893176280127149</c:v>
                </c:pt>
                <c:pt idx="6659">
                  <c:v>2.3833081016714663</c:v>
                </c:pt>
                <c:pt idx="6660">
                  <c:v>2.3824181021098898</c:v>
                </c:pt>
                <c:pt idx="6661">
                  <c:v>2.3827164956119327</c:v>
                </c:pt>
                <c:pt idx="6662">
                  <c:v>2.3832867836073701</c:v>
                </c:pt>
                <c:pt idx="6663">
                  <c:v>2.3905516190853717</c:v>
                </c:pt>
                <c:pt idx="6664">
                  <c:v>2.3884362026617314</c:v>
                </c:pt>
                <c:pt idx="6665">
                  <c:v>2.3886630233338186</c:v>
                </c:pt>
                <c:pt idx="6666">
                  <c:v>2.3893564138827745</c:v>
                </c:pt>
                <c:pt idx="6667">
                  <c:v>2.395108875020977</c:v>
                </c:pt>
                <c:pt idx="6668">
                  <c:v>2.3986749337677868</c:v>
                </c:pt>
                <c:pt idx="6669">
                  <c:v>2.4039208212510559</c:v>
                </c:pt>
                <c:pt idx="6670">
                  <c:v>2.4079281228724456</c:v>
                </c:pt>
                <c:pt idx="6671">
                  <c:v>2.4129204653805099</c:v>
                </c:pt>
                <c:pt idx="6672">
                  <c:v>2.4120563598149038</c:v>
                </c:pt>
                <c:pt idx="6673">
                  <c:v>2.4137349412857505</c:v>
                </c:pt>
                <c:pt idx="6674">
                  <c:v>2.4197830196810957</c:v>
                </c:pt>
                <c:pt idx="6675">
                  <c:v>2.4187007411465684</c:v>
                </c:pt>
                <c:pt idx="6676">
                  <c:v>2.4191197320134137</c:v>
                </c:pt>
                <c:pt idx="6677">
                  <c:v>2.420613083847952</c:v>
                </c:pt>
                <c:pt idx="6678">
                  <c:v>2.4216311040731835</c:v>
                </c:pt>
                <c:pt idx="6679">
                  <c:v>2.4190527730256046</c:v>
                </c:pt>
                <c:pt idx="6680">
                  <c:v>2.4327265981427968</c:v>
                </c:pt>
                <c:pt idx="6681">
                  <c:v>2.4268667340382208</c:v>
                </c:pt>
                <c:pt idx="6682">
                  <c:v>2.4273705292958283</c:v>
                </c:pt>
                <c:pt idx="6683">
                  <c:v>2.424093312873659</c:v>
                </c:pt>
                <c:pt idx="6684">
                  <c:v>2.4211800089259636</c:v>
                </c:pt>
                <c:pt idx="6685">
                  <c:v>2.4188957567546572</c:v>
                </c:pt>
                <c:pt idx="6686">
                  <c:v>2.4196955942479921</c:v>
                </c:pt>
                <c:pt idx="6687">
                  <c:v>2.4229642728645757</c:v>
                </c:pt>
                <c:pt idx="6688">
                  <c:v>2.423330959200241</c:v>
                </c:pt>
                <c:pt idx="6689">
                  <c:v>2.4199519402954306</c:v>
                </c:pt>
                <c:pt idx="6690">
                  <c:v>2.4283266681484821</c:v>
                </c:pt>
                <c:pt idx="6691">
                  <c:v>2.4267000110964205</c:v>
                </c:pt>
                <c:pt idx="6692">
                  <c:v>2.4253856471561841</c:v>
                </c:pt>
                <c:pt idx="6693">
                  <c:v>2.4233757659410049</c:v>
                </c:pt>
                <c:pt idx="6694">
                  <c:v>2.4109677725810723</c:v>
                </c:pt>
                <c:pt idx="6695">
                  <c:v>2.4128576881961266</c:v>
                </c:pt>
                <c:pt idx="6696">
                  <c:v>2.4117974143985155</c:v>
                </c:pt>
                <c:pt idx="6697">
                  <c:v>2.4109534102381716</c:v>
                </c:pt>
                <c:pt idx="6698">
                  <c:v>2.4099337769648503</c:v>
                </c:pt>
                <c:pt idx="6699">
                  <c:v>2.4171852599315526</c:v>
                </c:pt>
                <c:pt idx="6700">
                  <c:v>2.4182706633751647</c:v>
                </c:pt>
                <c:pt idx="6701">
                  <c:v>2.4212056987184116</c:v>
                </c:pt>
                <c:pt idx="6702">
                  <c:v>2.4189506882879326</c:v>
                </c:pt>
                <c:pt idx="6703">
                  <c:v>2.4173085131677325</c:v>
                </c:pt>
                <c:pt idx="6704">
                  <c:v>2.4178681102578272</c:v>
                </c:pt>
                <c:pt idx="6705">
                  <c:v>2.4148132326224125</c:v>
                </c:pt>
                <c:pt idx="6706">
                  <c:v>2.4167427253868148</c:v>
                </c:pt>
                <c:pt idx="6707">
                  <c:v>2.4159155744763128</c:v>
                </c:pt>
                <c:pt idx="6708">
                  <c:v>2.4166033148670509</c:v>
                </c:pt>
                <c:pt idx="6709">
                  <c:v>2.4151693859016858</c:v>
                </c:pt>
                <c:pt idx="6710">
                  <c:v>2.4114094763094553</c:v>
                </c:pt>
                <c:pt idx="6711">
                  <c:v>2.4045947739516027</c:v>
                </c:pt>
                <c:pt idx="6712">
                  <c:v>2.4132080975523671</c:v>
                </c:pt>
                <c:pt idx="6713">
                  <c:v>2.4103047467790626</c:v>
                </c:pt>
                <c:pt idx="6714">
                  <c:v>2.4085884043815629</c:v>
                </c:pt>
                <c:pt idx="6715">
                  <c:v>2.4161455965446645</c:v>
                </c:pt>
                <c:pt idx="6716">
                  <c:v>2.4131105856780524</c:v>
                </c:pt>
                <c:pt idx="6717">
                  <c:v>2.4239506710022116</c:v>
                </c:pt>
                <c:pt idx="6718">
                  <c:v>2.4300412718488307</c:v>
                </c:pt>
                <c:pt idx="6719">
                  <c:v>2.4295556337580582</c:v>
                </c:pt>
                <c:pt idx="6720">
                  <c:v>2.4301085249180825</c:v>
                </c:pt>
                <c:pt idx="6721">
                  <c:v>2.4281954064512563</c:v>
                </c:pt>
                <c:pt idx="6722">
                  <c:v>2.4299276436796768</c:v>
                </c:pt>
                <c:pt idx="6723">
                  <c:v>2.4311167590866765</c:v>
                </c:pt>
                <c:pt idx="6724">
                  <c:v>2.4298454149329776</c:v>
                </c:pt>
                <c:pt idx="6725">
                  <c:v>2.430427460299017</c:v>
                </c:pt>
                <c:pt idx="6726">
                  <c:v>2.4345161475667529</c:v>
                </c:pt>
                <c:pt idx="6727">
                  <c:v>2.4345536586637859</c:v>
                </c:pt>
                <c:pt idx="6728">
                  <c:v>2.4335283938036971</c:v>
                </c:pt>
                <c:pt idx="6729">
                  <c:v>2.4346590114296505</c:v>
                </c:pt>
                <c:pt idx="6730">
                  <c:v>2.4324961779928289</c:v>
                </c:pt>
                <c:pt idx="6731">
                  <c:v>2.4310177529748707</c:v>
                </c:pt>
                <c:pt idx="6732">
                  <c:v>2.4357941969917682</c:v>
                </c:pt>
                <c:pt idx="6733">
                  <c:v>2.4351073609332916</c:v>
                </c:pt>
                <c:pt idx="6734">
                  <c:v>2.4169291023638091</c:v>
                </c:pt>
                <c:pt idx="6735">
                  <c:v>2.4206159455520586</c:v>
                </c:pt>
                <c:pt idx="6736">
                  <c:v>2.4273834412827453</c:v>
                </c:pt>
                <c:pt idx="6737">
                  <c:v>2.4325435559892821</c:v>
                </c:pt>
                <c:pt idx="6738">
                  <c:v>2.4343814687886738</c:v>
                </c:pt>
                <c:pt idx="6739">
                  <c:v>2.43687060747164</c:v>
                </c:pt>
                <c:pt idx="6740">
                  <c:v>2.4413124825418242</c:v>
                </c:pt>
                <c:pt idx="6741">
                  <c:v>2.4416230325465857</c:v>
                </c:pt>
                <c:pt idx="6742">
                  <c:v>2.4404184726042057</c:v>
                </c:pt>
                <c:pt idx="6743">
                  <c:v>2.4399584471577533</c:v>
                </c:pt>
                <c:pt idx="6744">
                  <c:v>2.4475295558732357</c:v>
                </c:pt>
                <c:pt idx="6745">
                  <c:v>2.4512372832544527</c:v>
                </c:pt>
                <c:pt idx="6746">
                  <c:v>2.450019606025017</c:v>
                </c:pt>
                <c:pt idx="6747">
                  <c:v>2.4472405739655776</c:v>
                </c:pt>
                <c:pt idx="6748">
                  <c:v>2.4488089076213591</c:v>
                </c:pt>
                <c:pt idx="6749">
                  <c:v>2.4490760521342105</c:v>
                </c:pt>
                <c:pt idx="6750">
                  <c:v>2.4482460709115084</c:v>
                </c:pt>
                <c:pt idx="6751">
                  <c:v>2.4472673599314403</c:v>
                </c:pt>
                <c:pt idx="6752">
                  <c:v>2.4517787804938038</c:v>
                </c:pt>
                <c:pt idx="6753">
                  <c:v>2.4507830216887143</c:v>
                </c:pt>
                <c:pt idx="6754">
                  <c:v>2.4485434075914512</c:v>
                </c:pt>
                <c:pt idx="6755">
                  <c:v>2.4488270710432651</c:v>
                </c:pt>
                <c:pt idx="6756">
                  <c:v>2.4571742752846806</c:v>
                </c:pt>
                <c:pt idx="6757">
                  <c:v>2.4504776101668471</c:v>
                </c:pt>
                <c:pt idx="6758">
                  <c:v>2.4498949337123102</c:v>
                </c:pt>
                <c:pt idx="6759">
                  <c:v>2.4494391957247013</c:v>
                </c:pt>
                <c:pt idx="6760">
                  <c:v>2.4510000911857817</c:v>
                </c:pt>
                <c:pt idx="6761">
                  <c:v>2.4513158849765375</c:v>
                </c:pt>
                <c:pt idx="6762">
                  <c:v>2.4432431359369446</c:v>
                </c:pt>
                <c:pt idx="6763">
                  <c:v>2.452051177666644</c:v>
                </c:pt>
                <c:pt idx="6764">
                  <c:v>2.4434511506251106</c:v>
                </c:pt>
                <c:pt idx="6765">
                  <c:v>2.444984398548407</c:v>
                </c:pt>
                <c:pt idx="6766">
                  <c:v>2.4472951920171147</c:v>
                </c:pt>
                <c:pt idx="6767">
                  <c:v>2.4487484589859618</c:v>
                </c:pt>
                <c:pt idx="6768">
                  <c:v>2.4393796510732448</c:v>
                </c:pt>
                <c:pt idx="6769">
                  <c:v>2.4457828049273793</c:v>
                </c:pt>
                <c:pt idx="6770">
                  <c:v>2.4467105711138064</c:v>
                </c:pt>
                <c:pt idx="6771">
                  <c:v>2.4459278502938449</c:v>
                </c:pt>
                <c:pt idx="6772">
                  <c:v>2.453233470096527</c:v>
                </c:pt>
                <c:pt idx="6773">
                  <c:v>2.4551080224346014</c:v>
                </c:pt>
                <c:pt idx="6774">
                  <c:v>2.4597815495994779</c:v>
                </c:pt>
                <c:pt idx="6775">
                  <c:v>2.4597286883845646</c:v>
                </c:pt>
                <c:pt idx="6776">
                  <c:v>2.4603264583366617</c:v>
                </c:pt>
                <c:pt idx="6777">
                  <c:v>2.4656991098336483</c:v>
                </c:pt>
                <c:pt idx="6778">
                  <c:v>2.4655455018654369</c:v>
                </c:pt>
                <c:pt idx="6779">
                  <c:v>2.4651775946912471</c:v>
                </c:pt>
                <c:pt idx="6780">
                  <c:v>2.4641139111916877</c:v>
                </c:pt>
                <c:pt idx="6781">
                  <c:v>2.4670370946275213</c:v>
                </c:pt>
                <c:pt idx="6782">
                  <c:v>2.46731967971591</c:v>
                </c:pt>
                <c:pt idx="6783">
                  <c:v>2.4663470544752761</c:v>
                </c:pt>
                <c:pt idx="6784">
                  <c:v>2.4650058679291544</c:v>
                </c:pt>
                <c:pt idx="6785">
                  <c:v>2.4642777420442794</c:v>
                </c:pt>
                <c:pt idx="6786">
                  <c:v>2.4667268372958682</c:v>
                </c:pt>
                <c:pt idx="6787">
                  <c:v>2.4672194978648507</c:v>
                </c:pt>
                <c:pt idx="6788">
                  <c:v>2.4650359066847831</c:v>
                </c:pt>
                <c:pt idx="6789">
                  <c:v>2.4669249429931126</c:v>
                </c:pt>
                <c:pt idx="6790">
                  <c:v>2.4685722098624576</c:v>
                </c:pt>
                <c:pt idx="6791">
                  <c:v>2.4661577732242885</c:v>
                </c:pt>
                <c:pt idx="6792">
                  <c:v>2.4657941251063695</c:v>
                </c:pt>
                <c:pt idx="6793">
                  <c:v>2.4513197069529191</c:v>
                </c:pt>
                <c:pt idx="6794">
                  <c:v>2.4525952328510163</c:v>
                </c:pt>
                <c:pt idx="6795">
                  <c:v>2.4626389796765045</c:v>
                </c:pt>
                <c:pt idx="6796">
                  <c:v>2.462140163857149</c:v>
                </c:pt>
                <c:pt idx="6797">
                  <c:v>2.4635602668349019</c:v>
                </c:pt>
                <c:pt idx="6798">
                  <c:v>2.4481233535692857</c:v>
                </c:pt>
                <c:pt idx="6799">
                  <c:v>2.4462879701758018</c:v>
                </c:pt>
                <c:pt idx="6800">
                  <c:v>2.4474505930860695</c:v>
                </c:pt>
                <c:pt idx="6801">
                  <c:v>2.4573914175897489</c:v>
                </c:pt>
                <c:pt idx="6802">
                  <c:v>2.453937812915354</c:v>
                </c:pt>
                <c:pt idx="6803">
                  <c:v>2.4518633787817063</c:v>
                </c:pt>
                <c:pt idx="6804">
                  <c:v>2.4535362160859782</c:v>
                </c:pt>
                <c:pt idx="6805">
                  <c:v>2.454023312133951</c:v>
                </c:pt>
                <c:pt idx="6806">
                  <c:v>2.4548661098952183</c:v>
                </c:pt>
                <c:pt idx="6807">
                  <c:v>2.4594812429533057</c:v>
                </c:pt>
                <c:pt idx="6808">
                  <c:v>2.4652022948781589</c:v>
                </c:pt>
                <c:pt idx="6809">
                  <c:v>2.467184776216536</c:v>
                </c:pt>
                <c:pt idx="6810">
                  <c:v>2.4596339494615744</c:v>
                </c:pt>
                <c:pt idx="6811">
                  <c:v>2.4627627001990078</c:v>
                </c:pt>
                <c:pt idx="6812">
                  <c:v>2.4625842403078684</c:v>
                </c:pt>
                <c:pt idx="6813">
                  <c:v>2.4610954568913739</c:v>
                </c:pt>
                <c:pt idx="6814">
                  <c:v>2.4719346844948404</c:v>
                </c:pt>
                <c:pt idx="6815">
                  <c:v>2.4752986836749411</c:v>
                </c:pt>
                <c:pt idx="6816">
                  <c:v>2.4760557496237969</c:v>
                </c:pt>
                <c:pt idx="6817">
                  <c:v>2.4749550319558775</c:v>
                </c:pt>
                <c:pt idx="6818">
                  <c:v>2.476802268313977</c:v>
                </c:pt>
                <c:pt idx="6819">
                  <c:v>2.4782581343742995</c:v>
                </c:pt>
                <c:pt idx="6820">
                  <c:v>2.4793684156588709</c:v>
                </c:pt>
                <c:pt idx="6821">
                  <c:v>2.4800027283870136</c:v>
                </c:pt>
                <c:pt idx="6822">
                  <c:v>2.4769567678728683</c:v>
                </c:pt>
                <c:pt idx="6823">
                  <c:v>2.4776046123901843</c:v>
                </c:pt>
                <c:pt idx="6824">
                  <c:v>2.4753825855500184</c:v>
                </c:pt>
                <c:pt idx="6825">
                  <c:v>2.4754546818707031</c:v>
                </c:pt>
                <c:pt idx="6826">
                  <c:v>2.4795398455175528</c:v>
                </c:pt>
                <c:pt idx="6827">
                  <c:v>2.4807444533419192</c:v>
                </c:pt>
                <c:pt idx="6828">
                  <c:v>2.4844495440568823</c:v>
                </c:pt>
                <c:pt idx="6829">
                  <c:v>2.4883235438028493</c:v>
                </c:pt>
                <c:pt idx="6830">
                  <c:v>2.4904823974752728</c:v>
                </c:pt>
                <c:pt idx="6831">
                  <c:v>2.4917291523616836</c:v>
                </c:pt>
                <c:pt idx="6832">
                  <c:v>2.4973759089246097</c:v>
                </c:pt>
                <c:pt idx="6833">
                  <c:v>2.4963022706623361</c:v>
                </c:pt>
                <c:pt idx="6834">
                  <c:v>2.494497874997593</c:v>
                </c:pt>
                <c:pt idx="6835">
                  <c:v>2.496820321779766</c:v>
                </c:pt>
                <c:pt idx="6836">
                  <c:v>2.4986237907130535</c:v>
                </c:pt>
                <c:pt idx="6837">
                  <c:v>2.4969370606994343</c:v>
                </c:pt>
                <c:pt idx="6838">
                  <c:v>2.4978151718196928</c:v>
                </c:pt>
                <c:pt idx="6839">
                  <c:v>2.499565936555296</c:v>
                </c:pt>
                <c:pt idx="6840">
                  <c:v>2.5002384315115842</c:v>
                </c:pt>
                <c:pt idx="6841">
                  <c:v>2.5009808046048576</c:v>
                </c:pt>
                <c:pt idx="6842">
                  <c:v>2.5013087681852828</c:v>
                </c:pt>
                <c:pt idx="6843">
                  <c:v>2.5064256644812901</c:v>
                </c:pt>
                <c:pt idx="6844">
                  <c:v>2.5024531729174955</c:v>
                </c:pt>
                <c:pt idx="6845">
                  <c:v>2.5040711192562584</c:v>
                </c:pt>
                <c:pt idx="6846">
                  <c:v>2.4994080621124004</c:v>
                </c:pt>
                <c:pt idx="6847">
                  <c:v>2.5006790082829418</c:v>
                </c:pt>
                <c:pt idx="6848">
                  <c:v>2.5087519656333557</c:v>
                </c:pt>
                <c:pt idx="6849">
                  <c:v>2.5055594911944601</c:v>
                </c:pt>
                <c:pt idx="6850">
                  <c:v>2.5065039764499959</c:v>
                </c:pt>
                <c:pt idx="6851">
                  <c:v>2.5080960487067774</c:v>
                </c:pt>
                <c:pt idx="6852">
                  <c:v>2.5082860183116402</c:v>
                </c:pt>
                <c:pt idx="6853">
                  <c:v>2.5113830975991958</c:v>
                </c:pt>
                <c:pt idx="6854">
                  <c:v>2.512654428129677</c:v>
                </c:pt>
                <c:pt idx="6855">
                  <c:v>2.5124653214464923</c:v>
                </c:pt>
                <c:pt idx="6856">
                  <c:v>2.5139089801563093</c:v>
                </c:pt>
                <c:pt idx="6857">
                  <c:v>2.5101470023427277</c:v>
                </c:pt>
                <c:pt idx="6858">
                  <c:v>2.5092493848979971</c:v>
                </c:pt>
                <c:pt idx="6859">
                  <c:v>2.5102330041521501</c:v>
                </c:pt>
                <c:pt idx="6860">
                  <c:v>2.5079233834406165</c:v>
                </c:pt>
                <c:pt idx="6861">
                  <c:v>2.5023977074662556</c:v>
                </c:pt>
                <c:pt idx="6862">
                  <c:v>2.5105938534839893</c:v>
                </c:pt>
                <c:pt idx="6863">
                  <c:v>2.5079678111888515</c:v>
                </c:pt>
                <c:pt idx="6864">
                  <c:v>2.5092435736411076</c:v>
                </c:pt>
                <c:pt idx="6865">
                  <c:v>2.5157846597169984</c:v>
                </c:pt>
                <c:pt idx="6866">
                  <c:v>2.5150343798048773</c:v>
                </c:pt>
                <c:pt idx="6867">
                  <c:v>2.5170905351793751</c:v>
                </c:pt>
                <c:pt idx="6868">
                  <c:v>2.5167062774500311</c:v>
                </c:pt>
                <c:pt idx="6869">
                  <c:v>2.5265547448255412</c:v>
                </c:pt>
                <c:pt idx="6870">
                  <c:v>2.5261855079658058</c:v>
                </c:pt>
                <c:pt idx="6871">
                  <c:v>2.5343764548941055</c:v>
                </c:pt>
                <c:pt idx="6872">
                  <c:v>2.5323519646048602</c:v>
                </c:pt>
                <c:pt idx="6873">
                  <c:v>2.5312998190605831</c:v>
                </c:pt>
                <c:pt idx="6874">
                  <c:v>2.5275603894846124</c:v>
                </c:pt>
                <c:pt idx="6875">
                  <c:v>2.5274463023905245</c:v>
                </c:pt>
                <c:pt idx="6876">
                  <c:v>2.5303786752544752</c:v>
                </c:pt>
                <c:pt idx="6877">
                  <c:v>2.5358849741266702</c:v>
                </c:pt>
                <c:pt idx="6878">
                  <c:v>2.5390869352807339</c:v>
                </c:pt>
                <c:pt idx="6879">
                  <c:v>2.5406358132840348</c:v>
                </c:pt>
                <c:pt idx="6880">
                  <c:v>2.5401628598399202</c:v>
                </c:pt>
                <c:pt idx="6881">
                  <c:v>2.5360920334696777</c:v>
                </c:pt>
                <c:pt idx="6882">
                  <c:v>2.5450663586041982</c:v>
                </c:pt>
                <c:pt idx="6883">
                  <c:v>2.5504292206908188</c:v>
                </c:pt>
                <c:pt idx="6884">
                  <c:v>2.5471989295557189</c:v>
                </c:pt>
                <c:pt idx="6885">
                  <c:v>2.5463710254583396</c:v>
                </c:pt>
                <c:pt idx="6886">
                  <c:v>2.5483566557653283</c:v>
                </c:pt>
                <c:pt idx="6887">
                  <c:v>2.5478984818305825</c:v>
                </c:pt>
                <c:pt idx="6888">
                  <c:v>2.5468400993669364</c:v>
                </c:pt>
                <c:pt idx="6889">
                  <c:v>2.5476309965876043</c:v>
                </c:pt>
                <c:pt idx="6890">
                  <c:v>2.5494650245155253</c:v>
                </c:pt>
                <c:pt idx="6891">
                  <c:v>2.5442818458465566</c:v>
                </c:pt>
                <c:pt idx="6892">
                  <c:v>2.5525852259206885</c:v>
                </c:pt>
                <c:pt idx="6893">
                  <c:v>2.5589840448285495</c:v>
                </c:pt>
                <c:pt idx="6894">
                  <c:v>2.5630127061924703</c:v>
                </c:pt>
                <c:pt idx="6895">
                  <c:v>2.5700465058760229</c:v>
                </c:pt>
                <c:pt idx="6896">
                  <c:v>2.5717088283884628</c:v>
                </c:pt>
                <c:pt idx="6897">
                  <c:v>2.5730117315332635</c:v>
                </c:pt>
                <c:pt idx="6898">
                  <c:v>2.5718995259860473</c:v>
                </c:pt>
                <c:pt idx="6899">
                  <c:v>2.5789331439874519</c:v>
                </c:pt>
                <c:pt idx="6900">
                  <c:v>2.5856827718184654</c:v>
                </c:pt>
                <c:pt idx="6901">
                  <c:v>2.5821583087427795</c:v>
                </c:pt>
                <c:pt idx="6902">
                  <c:v>2.5915733107957832</c:v>
                </c:pt>
                <c:pt idx="6903">
                  <c:v>2.5899569314854385</c:v>
                </c:pt>
                <c:pt idx="6904">
                  <c:v>2.5943421596638352</c:v>
                </c:pt>
                <c:pt idx="6905">
                  <c:v>2.6024089141028632</c:v>
                </c:pt>
                <c:pt idx="6906">
                  <c:v>2.6045833105842946</c:v>
                </c:pt>
                <c:pt idx="6907">
                  <c:v>2.6040232798706606</c:v>
                </c:pt>
                <c:pt idx="6908">
                  <c:v>2.6046259145471762</c:v>
                </c:pt>
                <c:pt idx="6909">
                  <c:v>2.6164670697818329</c:v>
                </c:pt>
                <c:pt idx="6910">
                  <c:v>2.6097351257676591</c:v>
                </c:pt>
                <c:pt idx="6911">
                  <c:v>2.5988363442584408</c:v>
                </c:pt>
                <c:pt idx="6912">
                  <c:v>2.599325284639602</c:v>
                </c:pt>
                <c:pt idx="6913">
                  <c:v>2.5986772240406242</c:v>
                </c:pt>
                <c:pt idx="6914">
                  <c:v>2.5774687108690211</c:v>
                </c:pt>
                <c:pt idx="6915">
                  <c:v>2.5364894665901492</c:v>
                </c:pt>
                <c:pt idx="6916">
                  <c:v>2.5539304052297558</c:v>
                </c:pt>
                <c:pt idx="6917">
                  <c:v>2.5489288097653273</c:v>
                </c:pt>
                <c:pt idx="6918">
                  <c:v>2.5113923584627758</c:v>
                </c:pt>
                <c:pt idx="6919">
                  <c:v>2.5263284297529731</c:v>
                </c:pt>
                <c:pt idx="6920">
                  <c:v>2.5402430334062722</c:v>
                </c:pt>
                <c:pt idx="6921">
                  <c:v>2.5428559852135013</c:v>
                </c:pt>
                <c:pt idx="6922">
                  <c:v>2.5562584651792535</c:v>
                </c:pt>
                <c:pt idx="6923">
                  <c:v>2.5683275520863136</c:v>
                </c:pt>
                <c:pt idx="6924">
                  <c:v>2.5687010143007249</c:v>
                </c:pt>
                <c:pt idx="6925">
                  <c:v>2.5628596106070254</c:v>
                </c:pt>
                <c:pt idx="6926">
                  <c:v>2.5573630822923574</c:v>
                </c:pt>
                <c:pt idx="6927">
                  <c:v>2.5583366767809981</c:v>
                </c:pt>
                <c:pt idx="6928">
                  <c:v>2.5743650203955486</c:v>
                </c:pt>
                <c:pt idx="6929">
                  <c:v>2.5861220181751867</c:v>
                </c:pt>
                <c:pt idx="6930">
                  <c:v>2.5734151538781656</c:v>
                </c:pt>
                <c:pt idx="6931">
                  <c:v>2.5623193473278132</c:v>
                </c:pt>
                <c:pt idx="6932">
                  <c:v>2.5489950049777028</c:v>
                </c:pt>
                <c:pt idx="6933">
                  <c:v>2.5540665783978778</c:v>
                </c:pt>
                <c:pt idx="6934">
                  <c:v>2.5650986267025688</c:v>
                </c:pt>
                <c:pt idx="6935">
                  <c:v>2.5677374206487786</c:v>
                </c:pt>
                <c:pt idx="6936">
                  <c:v>2.5672535709647475</c:v>
                </c:pt>
                <c:pt idx="6937">
                  <c:v>2.5717166779032832</c:v>
                </c:pt>
                <c:pt idx="6938">
                  <c:v>2.5890954735819509</c:v>
                </c:pt>
                <c:pt idx="6939">
                  <c:v>2.5878215059443175</c:v>
                </c:pt>
                <c:pt idx="6940">
                  <c:v>2.5814579153125576</c:v>
                </c:pt>
                <c:pt idx="6941">
                  <c:v>2.5757334214945047</c:v>
                </c:pt>
                <c:pt idx="6942">
                  <c:v>2.5749514554500164</c:v>
                </c:pt>
                <c:pt idx="6943">
                  <c:v>2.5766549275483808</c:v>
                </c:pt>
                <c:pt idx="6944">
                  <c:v>2.5624507640460679</c:v>
                </c:pt>
                <c:pt idx="6945">
                  <c:v>2.5639325622561149</c:v>
                </c:pt>
                <c:pt idx="6946">
                  <c:v>2.5620885760068788</c:v>
                </c:pt>
                <c:pt idx="6947">
                  <c:v>2.5369256846343138</c:v>
                </c:pt>
                <c:pt idx="6948">
                  <c:v>2.5159587785295892</c:v>
                </c:pt>
                <c:pt idx="6949">
                  <c:v>2.5431160193013818</c:v>
                </c:pt>
                <c:pt idx="6950">
                  <c:v>2.5258396844571998</c:v>
                </c:pt>
                <c:pt idx="6951">
                  <c:v>2.5229230720145175</c:v>
                </c:pt>
                <c:pt idx="6952">
                  <c:v>2.5366927457189323</c:v>
                </c:pt>
                <c:pt idx="6953">
                  <c:v>2.5143554099167158</c:v>
                </c:pt>
                <c:pt idx="6954">
                  <c:v>2.5269702487163501</c:v>
                </c:pt>
                <c:pt idx="6955">
                  <c:v>2.5385367349754104</c:v>
                </c:pt>
                <c:pt idx="6956">
                  <c:v>2.5453995430928078</c:v>
                </c:pt>
                <c:pt idx="6957">
                  <c:v>2.5234793375979225</c:v>
                </c:pt>
                <c:pt idx="6958">
                  <c:v>2.5268159089540907</c:v>
                </c:pt>
                <c:pt idx="6959">
                  <c:v>2.5435427836957825</c:v>
                </c:pt>
                <c:pt idx="6960">
                  <c:v>2.5380174851301769</c:v>
                </c:pt>
                <c:pt idx="6961">
                  <c:v>2.546268216531022</c:v>
                </c:pt>
                <c:pt idx="6962">
                  <c:v>2.5433815690586217</c:v>
                </c:pt>
                <c:pt idx="6963">
                  <c:v>2.5514905928887615</c:v>
                </c:pt>
                <c:pt idx="6964">
                  <c:v>2.562152170876991</c:v>
                </c:pt>
                <c:pt idx="6965">
                  <c:v>2.562983536644674</c:v>
                </c:pt>
                <c:pt idx="6966">
                  <c:v>2.5572574157869745</c:v>
                </c:pt>
                <c:pt idx="6967">
                  <c:v>2.5487208802316914</c:v>
                </c:pt>
                <c:pt idx="6968">
                  <c:v>2.548777057061371</c:v>
                </c:pt>
                <c:pt idx="6969">
                  <c:v>2.535396487909706</c:v>
                </c:pt>
                <c:pt idx="6970">
                  <c:v>2.5372336068214025</c:v>
                </c:pt>
                <c:pt idx="6971">
                  <c:v>2.5476677964099457</c:v>
                </c:pt>
                <c:pt idx="6972">
                  <c:v>2.5487814322622708</c:v>
                </c:pt>
                <c:pt idx="6973">
                  <c:v>2.5405938903601095</c:v>
                </c:pt>
                <c:pt idx="6974">
                  <c:v>2.5431429358841742</c:v>
                </c:pt>
                <c:pt idx="6975">
                  <c:v>2.535937120003505</c:v>
                </c:pt>
                <c:pt idx="6976">
                  <c:v>2.5336834235999341</c:v>
                </c:pt>
                <c:pt idx="6977">
                  <c:v>2.5464946247498621</c:v>
                </c:pt>
                <c:pt idx="6978">
                  <c:v>2.5499525848162428</c:v>
                </c:pt>
                <c:pt idx="6979">
                  <c:v>2.5496869288893094</c:v>
                </c:pt>
                <c:pt idx="6980">
                  <c:v>2.5593691050023666</c:v>
                </c:pt>
                <c:pt idx="6981">
                  <c:v>2.5687397380019701</c:v>
                </c:pt>
                <c:pt idx="6982">
                  <c:v>2.57044736946205</c:v>
                </c:pt>
                <c:pt idx="6983">
                  <c:v>2.5713308912311463</c:v>
                </c:pt>
                <c:pt idx="6984">
                  <c:v>2.5644887262060374</c:v>
                </c:pt>
                <c:pt idx="6985">
                  <c:v>2.5685492842100572</c:v>
                </c:pt>
                <c:pt idx="6986">
                  <c:v>2.5676934405980298</c:v>
                </c:pt>
                <c:pt idx="6987">
                  <c:v>2.5650612134618269</c:v>
                </c:pt>
                <c:pt idx="6988">
                  <c:v>2.572447951980867</c:v>
                </c:pt>
                <c:pt idx="6989">
                  <c:v>2.5693122151924905</c:v>
                </c:pt>
                <c:pt idx="6990">
                  <c:v>2.5725605891702621</c:v>
                </c:pt>
                <c:pt idx="6991">
                  <c:v>2.5705373863633882</c:v>
                </c:pt>
                <c:pt idx="6992">
                  <c:v>2.5681801408579186</c:v>
                </c:pt>
                <c:pt idx="6993">
                  <c:v>2.5566159424696306</c:v>
                </c:pt>
                <c:pt idx="6994">
                  <c:v>2.5693117705052906</c:v>
                </c:pt>
                <c:pt idx="6995">
                  <c:v>2.5624322069207222</c:v>
                </c:pt>
                <c:pt idx="6996">
                  <c:v>2.573281401271009</c:v>
                </c:pt>
                <c:pt idx="6997">
                  <c:v>2.5777609998989721</c:v>
                </c:pt>
                <c:pt idx="6998">
                  <c:v>2.5784636177876967</c:v>
                </c:pt>
                <c:pt idx="6999">
                  <c:v>2.5870309926421786</c:v>
                </c:pt>
                <c:pt idx="7000">
                  <c:v>2.5863167971040975</c:v>
                </c:pt>
                <c:pt idx="7001">
                  <c:v>2.5894427333508805</c:v>
                </c:pt>
                <c:pt idx="7002">
                  <c:v>2.5905114515727061</c:v>
                </c:pt>
                <c:pt idx="7003">
                  <c:v>2.592254801680542</c:v>
                </c:pt>
                <c:pt idx="7004">
                  <c:v>2.5882287507628394</c:v>
                </c:pt>
                <c:pt idx="7005">
                  <c:v>2.5907002617351234</c:v>
                </c:pt>
                <c:pt idx="7006">
                  <c:v>2.5896831871005332</c:v>
                </c:pt>
                <c:pt idx="7007">
                  <c:v>2.5875570277860849</c:v>
                </c:pt>
                <c:pt idx="7008">
                  <c:v>2.5835335938068149</c:v>
                </c:pt>
                <c:pt idx="7009">
                  <c:v>2.5852457552205608</c:v>
                </c:pt>
                <c:pt idx="7010">
                  <c:v>2.5789002657216953</c:v>
                </c:pt>
                <c:pt idx="7011">
                  <c:v>2.5807622464036459</c:v>
                </c:pt>
                <c:pt idx="7012">
                  <c:v>2.5670375106619803</c:v>
                </c:pt>
                <c:pt idx="7013">
                  <c:v>2.5692420913315983</c:v>
                </c:pt>
                <c:pt idx="7014">
                  <c:v>2.5606378005704693</c:v>
                </c:pt>
                <c:pt idx="7015">
                  <c:v>2.5668164250486383</c:v>
                </c:pt>
                <c:pt idx="7016">
                  <c:v>2.5675748068239144</c:v>
                </c:pt>
                <c:pt idx="7017">
                  <c:v>2.5706428218476232</c:v>
                </c:pt>
                <c:pt idx="7018">
                  <c:v>2.5656954677102193</c:v>
                </c:pt>
                <c:pt idx="7019">
                  <c:v>2.5743162209112134</c:v>
                </c:pt>
                <c:pt idx="7020">
                  <c:v>2.5827975171134492</c:v>
                </c:pt>
                <c:pt idx="7021">
                  <c:v>2.5916205562971637</c:v>
                </c:pt>
                <c:pt idx="7022">
                  <c:v>2.5950937637521685</c:v>
                </c:pt>
                <c:pt idx="7023">
                  <c:v>2.5879995851306297</c:v>
                </c:pt>
                <c:pt idx="7024">
                  <c:v>2.5967486208261183</c:v>
                </c:pt>
                <c:pt idx="7025">
                  <c:v>2.5978278513561923</c:v>
                </c:pt>
                <c:pt idx="7026">
                  <c:v>2.5967997609270714</c:v>
                </c:pt>
                <c:pt idx="7027">
                  <c:v>2.6007734175845547</c:v>
                </c:pt>
                <c:pt idx="7028">
                  <c:v>2.6029339059189853</c:v>
                </c:pt>
                <c:pt idx="7029">
                  <c:v>2.5989809577228509</c:v>
                </c:pt>
                <c:pt idx="7030">
                  <c:v>2.5980324786767497</c:v>
                </c:pt>
                <c:pt idx="7031">
                  <c:v>2.5998705630715917</c:v>
                </c:pt>
                <c:pt idx="7032">
                  <c:v>2.6046515020166501</c:v>
                </c:pt>
                <c:pt idx="7033">
                  <c:v>2.6137530478966671</c:v>
                </c:pt>
                <c:pt idx="7034">
                  <c:v>2.6107207964060151</c:v>
                </c:pt>
                <c:pt idx="7035">
                  <c:v>2.6041585431072667</c:v>
                </c:pt>
                <c:pt idx="7036">
                  <c:v>2.5984043622798283</c:v>
                </c:pt>
                <c:pt idx="7037">
                  <c:v>2.6032891121549442</c:v>
                </c:pt>
                <c:pt idx="7038">
                  <c:v>2.602248736341374</c:v>
                </c:pt>
                <c:pt idx="7039">
                  <c:v>2.6071752299291124</c:v>
                </c:pt>
                <c:pt idx="7040">
                  <c:v>2.6118193679869925</c:v>
                </c:pt>
                <c:pt idx="7041">
                  <c:v>2.615357664323712</c:v>
                </c:pt>
                <c:pt idx="7042">
                  <c:v>2.6181818293531816</c:v>
                </c:pt>
                <c:pt idx="7043">
                  <c:v>2.6179194493920139</c:v>
                </c:pt>
                <c:pt idx="7044">
                  <c:v>2.6164777305271927</c:v>
                </c:pt>
                <c:pt idx="7045">
                  <c:v>2.6093638595300592</c:v>
                </c:pt>
                <c:pt idx="7046">
                  <c:v>2.6053579017708541</c:v>
                </c:pt>
                <c:pt idx="7047">
                  <c:v>2.6117471460114983</c:v>
                </c:pt>
                <c:pt idx="7048">
                  <c:v>2.6041449262619243</c:v>
                </c:pt>
                <c:pt idx="7049">
                  <c:v>2.6120643974456228</c:v>
                </c:pt>
                <c:pt idx="7050">
                  <c:v>2.6153875337258929</c:v>
                </c:pt>
                <c:pt idx="7051">
                  <c:v>2.617815493152305</c:v>
                </c:pt>
                <c:pt idx="7052">
                  <c:v>2.6198840603807398</c:v>
                </c:pt>
                <c:pt idx="7053">
                  <c:v>2.6194858710941276</c:v>
                </c:pt>
                <c:pt idx="7054">
                  <c:v>2.6177946396400178</c:v>
                </c:pt>
                <c:pt idx="7055">
                  <c:v>2.623993492974658</c:v>
                </c:pt>
                <c:pt idx="7056">
                  <c:v>2.6316638852604348</c:v>
                </c:pt>
                <c:pt idx="7057">
                  <c:v>2.6319331534722865</c:v>
                </c:pt>
                <c:pt idx="7058">
                  <c:v>2.6376345808998796</c:v>
                </c:pt>
                <c:pt idx="7059">
                  <c:v>2.6332043054060632</c:v>
                </c:pt>
                <c:pt idx="7060">
                  <c:v>2.6333387357831919</c:v>
                </c:pt>
                <c:pt idx="7061">
                  <c:v>2.6316844304535714</c:v>
                </c:pt>
                <c:pt idx="7062">
                  <c:v>2.6288812599710947</c:v>
                </c:pt>
                <c:pt idx="7063">
                  <c:v>2.625228971665341</c:v>
                </c:pt>
                <c:pt idx="7064">
                  <c:v>2.6230156675184357</c:v>
                </c:pt>
                <c:pt idx="7065">
                  <c:v>2.6249135112893294</c:v>
                </c:pt>
                <c:pt idx="7066">
                  <c:v>2.6286533492528554</c:v>
                </c:pt>
                <c:pt idx="7067">
                  <c:v>2.6290100110370647</c:v>
                </c:pt>
                <c:pt idx="7068">
                  <c:v>2.6342922618435942</c:v>
                </c:pt>
                <c:pt idx="7069">
                  <c:v>2.6345677268629801</c:v>
                </c:pt>
                <c:pt idx="7070">
                  <c:v>2.6289979811160213</c:v>
                </c:pt>
                <c:pt idx="7071">
                  <c:v>2.6343669924702171</c:v>
                </c:pt>
                <c:pt idx="7072">
                  <c:v>2.6356203022064366</c:v>
                </c:pt>
                <c:pt idx="7073">
                  <c:v>2.6434608771819348</c:v>
                </c:pt>
                <c:pt idx="7074">
                  <c:v>2.6430923708269063</c:v>
                </c:pt>
                <c:pt idx="7075">
                  <c:v>2.6395766164928003</c:v>
                </c:pt>
                <c:pt idx="7076">
                  <c:v>2.6382715403976151</c:v>
                </c:pt>
                <c:pt idx="7077">
                  <c:v>2.634982292362932</c:v>
                </c:pt>
                <c:pt idx="7078">
                  <c:v>2.637745569341015</c:v>
                </c:pt>
                <c:pt idx="7079">
                  <c:v>2.6377387059230326</c:v>
                </c:pt>
                <c:pt idx="7080">
                  <c:v>2.6413797741527389</c:v>
                </c:pt>
                <c:pt idx="7081">
                  <c:v>2.6409831373592052</c:v>
                </c:pt>
                <c:pt idx="7082">
                  <c:v>2.6416946303657083</c:v>
                </c:pt>
                <c:pt idx="7083">
                  <c:v>2.6335251146231542</c:v>
                </c:pt>
                <c:pt idx="7084">
                  <c:v>2.6279971491143503</c:v>
                </c:pt>
                <c:pt idx="7085">
                  <c:v>2.627602079855937</c:v>
                </c:pt>
                <c:pt idx="7086">
                  <c:v>2.6261841220618494</c:v>
                </c:pt>
                <c:pt idx="7087">
                  <c:v>2.5933199463048204</c:v>
                </c:pt>
                <c:pt idx="7088">
                  <c:v>2.5727468725849389</c:v>
                </c:pt>
                <c:pt idx="7089">
                  <c:v>2.5869531569232072</c:v>
                </c:pt>
                <c:pt idx="7090">
                  <c:v>2.5810481217423518</c:v>
                </c:pt>
                <c:pt idx="7091">
                  <c:v>2.602543764812161</c:v>
                </c:pt>
                <c:pt idx="7092">
                  <c:v>2.6022910885793857</c:v>
                </c:pt>
                <c:pt idx="7093">
                  <c:v>2.5878991420890913</c:v>
                </c:pt>
                <c:pt idx="7094">
                  <c:v>2.5875379721875462</c:v>
                </c:pt>
                <c:pt idx="7095">
                  <c:v>2.5832384975183169</c:v>
                </c:pt>
                <c:pt idx="7096">
                  <c:v>2.5777266464943245</c:v>
                </c:pt>
                <c:pt idx="7097">
                  <c:v>2.5468621561652469</c:v>
                </c:pt>
                <c:pt idx="7098">
                  <c:v>2.5654872079328763</c:v>
                </c:pt>
                <c:pt idx="7099">
                  <c:v>2.5481599903779801</c:v>
                </c:pt>
                <c:pt idx="7100">
                  <c:v>2.5416003689102649</c:v>
                </c:pt>
                <c:pt idx="7101">
                  <c:v>2.5572671933305204</c:v>
                </c:pt>
                <c:pt idx="7102">
                  <c:v>2.5681184847870386</c:v>
                </c:pt>
                <c:pt idx="7103">
                  <c:v>2.5786762816259685</c:v>
                </c:pt>
                <c:pt idx="7104">
                  <c:v>2.5723596163581397</c:v>
                </c:pt>
                <c:pt idx="7105">
                  <c:v>2.577959933648247</c:v>
                </c:pt>
                <c:pt idx="7106">
                  <c:v>2.5842192687856125</c:v>
                </c:pt>
                <c:pt idx="7107">
                  <c:v>2.6054281457385602</c:v>
                </c:pt>
                <c:pt idx="7108">
                  <c:v>2.60291916351111</c:v>
                </c:pt>
                <c:pt idx="7109">
                  <c:v>2.5937201739036171</c:v>
                </c:pt>
                <c:pt idx="7110">
                  <c:v>2.5740186985403497</c:v>
                </c:pt>
                <c:pt idx="7111">
                  <c:v>2.5725367931915519</c:v>
                </c:pt>
                <c:pt idx="7112">
                  <c:v>2.5649693288798607</c:v>
                </c:pt>
                <c:pt idx="7113">
                  <c:v>2.5755631295446566</c:v>
                </c:pt>
                <c:pt idx="7114">
                  <c:v>2.5777864098904191</c:v>
                </c:pt>
                <c:pt idx="7115">
                  <c:v>2.5611433154589482</c:v>
                </c:pt>
                <c:pt idx="7116">
                  <c:v>2.5429921074224673</c:v>
                </c:pt>
                <c:pt idx="7117">
                  <c:v>2.5460353832590843</c:v>
                </c:pt>
                <c:pt idx="7118">
                  <c:v>2.5394804931299113</c:v>
                </c:pt>
                <c:pt idx="7119">
                  <c:v>2.5550129026476434</c:v>
                </c:pt>
                <c:pt idx="7120">
                  <c:v>2.5582746056905279</c:v>
                </c:pt>
                <c:pt idx="7121">
                  <c:v>2.581248540974272</c:v>
                </c:pt>
                <c:pt idx="7122">
                  <c:v>2.5790508509178176</c:v>
                </c:pt>
                <c:pt idx="7123">
                  <c:v>2.5872363748497911</c:v>
                </c:pt>
                <c:pt idx="7124">
                  <c:v>2.5981777299112547</c:v>
                </c:pt>
                <c:pt idx="7125">
                  <c:v>2.5658128464011827</c:v>
                </c:pt>
                <c:pt idx="7126">
                  <c:v>2.564290658005369</c:v>
                </c:pt>
                <c:pt idx="7127">
                  <c:v>2.540970492572034</c:v>
                </c:pt>
                <c:pt idx="7128">
                  <c:v>2.5427326874160947</c:v>
                </c:pt>
                <c:pt idx="7129">
                  <c:v>2.5423763190373436</c:v>
                </c:pt>
                <c:pt idx="7130">
                  <c:v>2.5477958079594378</c:v>
                </c:pt>
                <c:pt idx="7131">
                  <c:v>2.5475958886815615</c:v>
                </c:pt>
                <c:pt idx="7132">
                  <c:v>2.528509212004356</c:v>
                </c:pt>
                <c:pt idx="7133">
                  <c:v>2.5077357355913481</c:v>
                </c:pt>
                <c:pt idx="7134">
                  <c:v>2.5078221476827562</c:v>
                </c:pt>
                <c:pt idx="7135">
                  <c:v>2.4924264145002382</c:v>
                </c:pt>
                <c:pt idx="7136">
                  <c:v>2.4766543240001901</c:v>
                </c:pt>
                <c:pt idx="7137">
                  <c:v>2.4560660171857847</c:v>
                </c:pt>
                <c:pt idx="7138">
                  <c:v>2.4289537695010019</c:v>
                </c:pt>
                <c:pt idx="7139">
                  <c:v>2.4785475766550999</c:v>
                </c:pt>
                <c:pt idx="7140">
                  <c:v>2.4871102058239618</c:v>
                </c:pt>
                <c:pt idx="7141">
                  <c:v>2.4858686585909244</c:v>
                </c:pt>
                <c:pt idx="7142">
                  <c:v>2.49436109947372</c:v>
                </c:pt>
                <c:pt idx="7143">
                  <c:v>2.495629623717293</c:v>
                </c:pt>
                <c:pt idx="7144">
                  <c:v>2.4708729475022677</c:v>
                </c:pt>
                <c:pt idx="7145">
                  <c:v>2.5052086406910954</c:v>
                </c:pt>
                <c:pt idx="7146">
                  <c:v>2.5122190753775415</c:v>
                </c:pt>
                <c:pt idx="7147">
                  <c:v>2.5219143716684629</c:v>
                </c:pt>
                <c:pt idx="7148">
                  <c:v>2.5260123980123632</c:v>
                </c:pt>
                <c:pt idx="7149">
                  <c:v>2.5305308431720563</c:v>
                </c:pt>
                <c:pt idx="7150">
                  <c:v>2.5303845002057614</c:v>
                </c:pt>
                <c:pt idx="7151">
                  <c:v>2.5251269374038849</c:v>
                </c:pt>
                <c:pt idx="7152">
                  <c:v>2.535848649160596</c:v>
                </c:pt>
                <c:pt idx="7153">
                  <c:v>2.5380706159843327</c:v>
                </c:pt>
                <c:pt idx="7154">
                  <c:v>2.5456620689104441</c:v>
                </c:pt>
                <c:pt idx="7155">
                  <c:v>2.5588451217640533</c:v>
                </c:pt>
                <c:pt idx="7156">
                  <c:v>2.5446878377459456</c:v>
                </c:pt>
                <c:pt idx="7157">
                  <c:v>2.5468907318930833</c:v>
                </c:pt>
                <c:pt idx="7158">
                  <c:v>2.5482664093099929</c:v>
                </c:pt>
                <c:pt idx="7159">
                  <c:v>2.5567551294925592</c:v>
                </c:pt>
                <c:pt idx="7160">
                  <c:v>2.5489082689872977</c:v>
                </c:pt>
                <c:pt idx="7161">
                  <c:v>2.5474520592931018</c:v>
                </c:pt>
                <c:pt idx="7162">
                  <c:v>2.5630013017173443</c:v>
                </c:pt>
                <c:pt idx="7163">
                  <c:v>2.5715986796103341</c:v>
                </c:pt>
                <c:pt idx="7164">
                  <c:v>2.5724973150158297</c:v>
                </c:pt>
                <c:pt idx="7165">
                  <c:v>2.5792735192330376</c:v>
                </c:pt>
                <c:pt idx="7166">
                  <c:v>2.583982000738577</c:v>
                </c:pt>
                <c:pt idx="7167">
                  <c:v>2.5817575057245143</c:v>
                </c:pt>
                <c:pt idx="7168">
                  <c:v>2.5724003866628622</c:v>
                </c:pt>
                <c:pt idx="7169">
                  <c:v>2.5730766491118189</c:v>
                </c:pt>
                <c:pt idx="7170">
                  <c:v>2.5737856908714241</c:v>
                </c:pt>
                <c:pt idx="7171">
                  <c:v>2.5866759410743909</c:v>
                </c:pt>
                <c:pt idx="7172">
                  <c:v>2.5896999179318598</c:v>
                </c:pt>
                <c:pt idx="7173">
                  <c:v>2.5870482940846804</c:v>
                </c:pt>
                <c:pt idx="7174">
                  <c:v>2.5979270039359768</c:v>
                </c:pt>
                <c:pt idx="7175">
                  <c:v>2.5994257789756077</c:v>
                </c:pt>
                <c:pt idx="7176">
                  <c:v>2.6012029108143273</c:v>
                </c:pt>
                <c:pt idx="7177">
                  <c:v>2.5976764986334819</c:v>
                </c:pt>
                <c:pt idx="7178">
                  <c:v>2.6040875866805324</c:v>
                </c:pt>
                <c:pt idx="7179">
                  <c:v>2.6053193827753089</c:v>
                </c:pt>
                <c:pt idx="7180">
                  <c:v>2.6045289989921243</c:v>
                </c:pt>
                <c:pt idx="7181">
                  <c:v>2.6039849566140862</c:v>
                </c:pt>
                <c:pt idx="7182">
                  <c:v>2.6011594099478015</c:v>
                </c:pt>
                <c:pt idx="7183">
                  <c:v>2.6080547480528047</c:v>
                </c:pt>
                <c:pt idx="7184">
                  <c:v>2.6041741478437945</c:v>
                </c:pt>
                <c:pt idx="7185">
                  <c:v>2.6030426709441845</c:v>
                </c:pt>
                <c:pt idx="7186">
                  <c:v>2.5965185550156629</c:v>
                </c:pt>
                <c:pt idx="7187">
                  <c:v>2.5883928446474442</c:v>
                </c:pt>
                <c:pt idx="7188">
                  <c:v>2.5862611061164524</c:v>
                </c:pt>
                <c:pt idx="7189">
                  <c:v>2.6009271554699138</c:v>
                </c:pt>
                <c:pt idx="7190">
                  <c:v>2.6038804842522945</c:v>
                </c:pt>
                <c:pt idx="7191">
                  <c:v>2.6108301030979413</c:v>
                </c:pt>
                <c:pt idx="7192">
                  <c:v>2.609962059895004</c:v>
                </c:pt>
                <c:pt idx="7193">
                  <c:v>2.614946962760611</c:v>
                </c:pt>
                <c:pt idx="7194">
                  <c:v>2.6186529234760103</c:v>
                </c:pt>
                <c:pt idx="7195">
                  <c:v>2.6185223171094796</c:v>
                </c:pt>
                <c:pt idx="7196">
                  <c:v>2.6155779944625546</c:v>
                </c:pt>
                <c:pt idx="7197">
                  <c:v>2.6264305100154663</c:v>
                </c:pt>
                <c:pt idx="7198">
                  <c:v>2.6074559821894283</c:v>
                </c:pt>
                <c:pt idx="7199">
                  <c:v>2.6066169092400688</c:v>
                </c:pt>
                <c:pt idx="7200">
                  <c:v>2.6137996877246099</c:v>
                </c:pt>
                <c:pt idx="7201">
                  <c:v>2.6091553074602101</c:v>
                </c:pt>
                <c:pt idx="7202">
                  <c:v>2.6127448517983902</c:v>
                </c:pt>
                <c:pt idx="7203">
                  <c:v>2.6194791455499886</c:v>
                </c:pt>
                <c:pt idx="7204">
                  <c:v>2.6310477314941041</c:v>
                </c:pt>
                <c:pt idx="7205">
                  <c:v>2.6310651701709968</c:v>
                </c:pt>
                <c:pt idx="7206">
                  <c:v>2.6332135776987937</c:v>
                </c:pt>
                <c:pt idx="7207">
                  <c:v>2.6352982161062553</c:v>
                </c:pt>
                <c:pt idx="7208">
                  <c:v>2.6399346147879204</c:v>
                </c:pt>
                <c:pt idx="7209">
                  <c:v>2.6409820646105802</c:v>
                </c:pt>
                <c:pt idx="7210">
                  <c:v>2.6349145937824412</c:v>
                </c:pt>
                <c:pt idx="7211">
                  <c:v>2.6383924618944556</c:v>
                </c:pt>
                <c:pt idx="7212">
                  <c:v>2.6384305477677126</c:v>
                </c:pt>
                <c:pt idx="7213">
                  <c:v>2.6450399262299324</c:v>
                </c:pt>
                <c:pt idx="7214">
                  <c:v>2.6444105000396121</c:v>
                </c:pt>
                <c:pt idx="7215">
                  <c:v>2.6449198647791823</c:v>
                </c:pt>
                <c:pt idx="7216">
                  <c:v>2.6426460899000945</c:v>
                </c:pt>
                <c:pt idx="7217">
                  <c:v>2.6442251552175451</c:v>
                </c:pt>
                <c:pt idx="7218">
                  <c:v>2.6452371929589797</c:v>
                </c:pt>
                <c:pt idx="7219">
                  <c:v>2.6540784120912266</c:v>
                </c:pt>
                <c:pt idx="7220">
                  <c:v>2.6518866256659859</c:v>
                </c:pt>
                <c:pt idx="7221">
                  <c:v>2.651517678702112</c:v>
                </c:pt>
                <c:pt idx="7222">
                  <c:v>2.6562029840671455</c:v>
                </c:pt>
                <c:pt idx="7223">
                  <c:v>2.6572744563721375</c:v>
                </c:pt>
                <c:pt idx="7224">
                  <c:v>2.658225856799588</c:v>
                </c:pt>
                <c:pt idx="7225">
                  <c:v>2.6507237266698791</c:v>
                </c:pt>
                <c:pt idx="7226">
                  <c:v>2.6485997275317916</c:v>
                </c:pt>
                <c:pt idx="7227">
                  <c:v>2.6582380504910175</c:v>
                </c:pt>
                <c:pt idx="7228">
                  <c:v>2.6537670357030594</c:v>
                </c:pt>
                <c:pt idx="7229">
                  <c:v>2.6372553578342322</c:v>
                </c:pt>
                <c:pt idx="7230">
                  <c:v>2.6356499765128265</c:v>
                </c:pt>
                <c:pt idx="7231">
                  <c:v>2.6326285346946827</c:v>
                </c:pt>
                <c:pt idx="7232">
                  <c:v>2.6363488557291275</c:v>
                </c:pt>
                <c:pt idx="7233">
                  <c:v>2.6122182247858361</c:v>
                </c:pt>
                <c:pt idx="7234">
                  <c:v>2.6202342425960481</c:v>
                </c:pt>
                <c:pt idx="7235">
                  <c:v>2.6260732002627227</c:v>
                </c:pt>
                <c:pt idx="7236">
                  <c:v>2.6349684495822503</c:v>
                </c:pt>
                <c:pt idx="7237">
                  <c:v>2.6291311296734778</c:v>
                </c:pt>
                <c:pt idx="7238">
                  <c:v>2.6223817687645172</c:v>
                </c:pt>
                <c:pt idx="7239">
                  <c:v>2.6308775595983582</c:v>
                </c:pt>
                <c:pt idx="7240">
                  <c:v>2.6280531939459961</c:v>
                </c:pt>
                <c:pt idx="7241">
                  <c:v>2.6161390541762963</c:v>
                </c:pt>
                <c:pt idx="7242">
                  <c:v>2.6174925889571794</c:v>
                </c:pt>
                <c:pt idx="7243">
                  <c:v>2.6091169706051272</c:v>
                </c:pt>
                <c:pt idx="7244">
                  <c:v>2.6022050133115311</c:v>
                </c:pt>
                <c:pt idx="7245">
                  <c:v>2.6043034531358948</c:v>
                </c:pt>
                <c:pt idx="7246">
                  <c:v>2.5911080973274281</c:v>
                </c:pt>
                <c:pt idx="7247">
                  <c:v>2.5883428959873411</c:v>
                </c:pt>
                <c:pt idx="7248">
                  <c:v>2.6097752412659947</c:v>
                </c:pt>
                <c:pt idx="7249">
                  <c:v>2.6179371379081307</c:v>
                </c:pt>
                <c:pt idx="7250">
                  <c:v>2.6240726933457399</c:v>
                </c:pt>
                <c:pt idx="7251">
                  <c:v>2.6345703564287826</c:v>
                </c:pt>
                <c:pt idx="7252">
                  <c:v>2.6392304384239518</c:v>
                </c:pt>
                <c:pt idx="7253">
                  <c:v>2.638880561573675</c:v>
                </c:pt>
                <c:pt idx="7254">
                  <c:v>2.6368429418461892</c:v>
                </c:pt>
                <c:pt idx="7255">
                  <c:v>2.6409403917045147</c:v>
                </c:pt>
                <c:pt idx="7256">
                  <c:v>2.6393288494655085</c:v>
                </c:pt>
                <c:pt idx="7257">
                  <c:v>2.6402606189962983</c:v>
                </c:pt>
                <c:pt idx="7258">
                  <c:v>2.6499779915682531</c:v>
                </c:pt>
                <c:pt idx="7259">
                  <c:v>2.6529631685025343</c:v>
                </c:pt>
                <c:pt idx="7260">
                  <c:v>2.6624353635778126</c:v>
                </c:pt>
                <c:pt idx="7261">
                  <c:v>2.6611761308973394</c:v>
                </c:pt>
                <c:pt idx="7262">
                  <c:v>2.6594441975716885</c:v>
                </c:pt>
                <c:pt idx="7263">
                  <c:v>2.6499478728564596</c:v>
                </c:pt>
                <c:pt idx="7264">
                  <c:v>2.6487138889393833</c:v>
                </c:pt>
                <c:pt idx="7265">
                  <c:v>2.6525371013988002</c:v>
                </c:pt>
                <c:pt idx="7266">
                  <c:v>2.6582945238240292</c:v>
                </c:pt>
                <c:pt idx="7267">
                  <c:v>2.6659668016441094</c:v>
                </c:pt>
                <c:pt idx="7268">
                  <c:v>2.6688949506693529</c:v>
                </c:pt>
                <c:pt idx="7269">
                  <c:v>2.6765673096590636</c:v>
                </c:pt>
                <c:pt idx="7270">
                  <c:v>2.6747614601754499</c:v>
                </c:pt>
                <c:pt idx="7271">
                  <c:v>2.6699260028301359</c:v>
                </c:pt>
                <c:pt idx="7272">
                  <c:v>2.6711625827457932</c:v>
                </c:pt>
                <c:pt idx="7273">
                  <c:v>2.6756732099041987</c:v>
                </c:pt>
                <c:pt idx="7274">
                  <c:v>2.6779584888986756</c:v>
                </c:pt>
                <c:pt idx="7275">
                  <c:v>2.682578627502834</c:v>
                </c:pt>
                <c:pt idx="7276">
                  <c:v>2.6827544869745257</c:v>
                </c:pt>
                <c:pt idx="7277">
                  <c:v>2.6793507116369679</c:v>
                </c:pt>
                <c:pt idx="7278">
                  <c:v>2.672819506992556</c:v>
                </c:pt>
                <c:pt idx="7279">
                  <c:v>2.6764014425110152</c:v>
                </c:pt>
                <c:pt idx="7280">
                  <c:v>2.6702247077667152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B-47C9-9006-B6B6E187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498840"/>
        <c:axId val="741503760"/>
      </c:lineChart>
      <c:dateAx>
        <c:axId val="741498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503760"/>
        <c:crosses val="autoZero"/>
        <c:auto val="1"/>
        <c:lblOffset val="100"/>
        <c:baseTimeUnit val="days"/>
      </c:dateAx>
      <c:valAx>
        <c:axId val="74150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49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561976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701877-3D97-4170-B86E-6BF504BBE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v\OneDrive\Documents\MARKET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0">
          <cell r="A50">
            <v>33108</v>
          </cell>
          <cell r="F50">
            <v>-3.1985040691103861E-2</v>
          </cell>
          <cell r="M50">
            <v>0</v>
          </cell>
        </row>
        <row r="51">
          <cell r="A51">
            <v>33109</v>
          </cell>
          <cell r="F51">
            <v>-1.0805439852890064E-4</v>
          </cell>
          <cell r="M51">
            <v>0</v>
          </cell>
        </row>
        <row r="52">
          <cell r="A52">
            <v>33112</v>
          </cell>
          <cell r="F52">
            <v>-4.1915444830498139E-4</v>
          </cell>
          <cell r="M52">
            <v>0</v>
          </cell>
        </row>
        <row r="53">
          <cell r="A53">
            <v>33113</v>
          </cell>
          <cell r="F53">
            <v>8.4499561510602561E-3</v>
          </cell>
          <cell r="M53">
            <v>0</v>
          </cell>
        </row>
        <row r="54">
          <cell r="A54">
            <v>33114</v>
          </cell>
          <cell r="F54">
            <v>-8.4537114512717171E-3</v>
          </cell>
          <cell r="M54">
            <v>0</v>
          </cell>
        </row>
        <row r="55">
          <cell r="A55">
            <v>33115</v>
          </cell>
          <cell r="F55">
            <v>3.6262358362311176E-3</v>
          </cell>
          <cell r="M55">
            <v>0</v>
          </cell>
        </row>
        <row r="56">
          <cell r="A56">
            <v>33116</v>
          </cell>
          <cell r="F56">
            <v>5.2693409949611247E-3</v>
          </cell>
          <cell r="M56">
            <v>0</v>
          </cell>
        </row>
        <row r="57">
          <cell r="A57">
            <v>33120</v>
          </cell>
          <cell r="F57">
            <v>9.2929876568819125E-3</v>
          </cell>
          <cell r="M57">
            <v>0</v>
          </cell>
        </row>
        <row r="58">
          <cell r="A58">
            <v>33121</v>
          </cell>
          <cell r="F58">
            <v>-2.8220590461607298E-3</v>
          </cell>
          <cell r="M58">
            <v>0</v>
          </cell>
        </row>
        <row r="59">
          <cell r="A59">
            <v>33122</v>
          </cell>
          <cell r="F59">
            <v>6.3522528804447198E-3</v>
          </cell>
          <cell r="M59">
            <v>0</v>
          </cell>
        </row>
        <row r="60">
          <cell r="A60">
            <v>33123</v>
          </cell>
          <cell r="F60">
            <v>8.7915455020359801E-4</v>
          </cell>
          <cell r="M60">
            <v>0</v>
          </cell>
        </row>
        <row r="61">
          <cell r="A61">
            <v>33126</v>
          </cell>
          <cell r="F61">
            <v>-9.5525144426200637E-4</v>
          </cell>
          <cell r="M61">
            <v>0</v>
          </cell>
        </row>
        <row r="62">
          <cell r="A62">
            <v>33127</v>
          </cell>
          <cell r="F62">
            <v>3.7170635320650236E-3</v>
          </cell>
          <cell r="M62">
            <v>0</v>
          </cell>
        </row>
        <row r="63">
          <cell r="A63">
            <v>33128</v>
          </cell>
          <cell r="F63">
            <v>-8.3434560934079194E-3</v>
          </cell>
          <cell r="M63">
            <v>0</v>
          </cell>
        </row>
        <row r="64">
          <cell r="A64">
            <v>33129</v>
          </cell>
          <cell r="F64">
            <v>-1.4055051888167025E-2</v>
          </cell>
          <cell r="M64">
            <v>0</v>
          </cell>
        </row>
        <row r="65">
          <cell r="A65">
            <v>33130</v>
          </cell>
          <cell r="F65">
            <v>-1.1088161126559859E-2</v>
          </cell>
          <cell r="M65">
            <v>0</v>
          </cell>
        </row>
        <row r="66">
          <cell r="A66">
            <v>33133</v>
          </cell>
          <cell r="F66">
            <v>-8.4762090857755101E-3</v>
          </cell>
          <cell r="M66">
            <v>0</v>
          </cell>
        </row>
        <row r="67">
          <cell r="A67">
            <v>33134</v>
          </cell>
          <cell r="F67">
            <v>-1.4753672990358013E-2</v>
          </cell>
          <cell r="M67">
            <v>0</v>
          </cell>
        </row>
        <row r="68">
          <cell r="A68">
            <v>33135</v>
          </cell>
          <cell r="F68">
            <v>-3.0925498637862758E-2</v>
          </cell>
          <cell r="M68">
            <v>0</v>
          </cell>
        </row>
        <row r="69">
          <cell r="A69">
            <v>33136</v>
          </cell>
          <cell r="F69">
            <v>-3.1439175278417664E-2</v>
          </cell>
          <cell r="M69">
            <v>0</v>
          </cell>
        </row>
        <row r="70">
          <cell r="A70">
            <v>33137</v>
          </cell>
          <cell r="F70">
            <v>-5.3056803442364742E-2</v>
          </cell>
          <cell r="M70">
            <v>0</v>
          </cell>
        </row>
        <row r="71">
          <cell r="A71">
            <v>33140</v>
          </cell>
          <cell r="F71">
            <v>-4.1007819562394965E-2</v>
          </cell>
          <cell r="M71">
            <v>0</v>
          </cell>
        </row>
        <row r="72">
          <cell r="A72">
            <v>33141</v>
          </cell>
          <cell r="F72">
            <v>-5.1388666899058744E-2</v>
          </cell>
          <cell r="M72">
            <v>0</v>
          </cell>
        </row>
        <row r="73">
          <cell r="A73">
            <v>33142</v>
          </cell>
          <cell r="F73">
            <v>-6.4795865482943804E-2</v>
          </cell>
          <cell r="M73">
            <v>0</v>
          </cell>
        </row>
        <row r="74">
          <cell r="A74">
            <v>33143</v>
          </cell>
          <cell r="F74">
            <v>-4.7917106802676801E-2</v>
          </cell>
          <cell r="M74">
            <v>0</v>
          </cell>
        </row>
        <row r="75">
          <cell r="A75">
            <v>33144</v>
          </cell>
          <cell r="F75">
            <v>-1.8869565551247303E-2</v>
          </cell>
          <cell r="M75">
            <v>0</v>
          </cell>
        </row>
        <row r="76">
          <cell r="A76">
            <v>33147</v>
          </cell>
          <cell r="F76">
            <v>-1.8012259397694241E-2</v>
          </cell>
          <cell r="M76">
            <v>0</v>
          </cell>
        </row>
        <row r="77">
          <cell r="A77">
            <v>33148</v>
          </cell>
          <cell r="F77">
            <v>-3.0099439372948789E-2</v>
          </cell>
          <cell r="M77">
            <v>0</v>
          </cell>
        </row>
        <row r="78">
          <cell r="A78">
            <v>33149</v>
          </cell>
          <cell r="F78">
            <v>-2.5956857484702001E-2</v>
          </cell>
          <cell r="M78">
            <v>0</v>
          </cell>
        </row>
        <row r="79">
          <cell r="A79">
            <v>33150</v>
          </cell>
          <cell r="F79">
            <v>-2.9762543627527172E-2</v>
          </cell>
          <cell r="M79">
            <v>0</v>
          </cell>
        </row>
        <row r="80">
          <cell r="A80">
            <v>33151</v>
          </cell>
          <cell r="F80">
            <v>-2.3406203338602549E-2</v>
          </cell>
          <cell r="M80">
            <v>0</v>
          </cell>
        </row>
        <row r="81">
          <cell r="A81">
            <v>33154</v>
          </cell>
          <cell r="F81">
            <v>-5.013837126000098E-2</v>
          </cell>
          <cell r="M81">
            <v>0</v>
          </cell>
        </row>
        <row r="82">
          <cell r="A82">
            <v>33155</v>
          </cell>
          <cell r="F82">
            <v>-6.5575932715261631E-2</v>
          </cell>
          <cell r="M82">
            <v>0</v>
          </cell>
        </row>
        <row r="83">
          <cell r="A83">
            <v>33156</v>
          </cell>
          <cell r="F83">
            <v>-8.1987930451537849E-2</v>
          </cell>
          <cell r="M83">
            <v>0</v>
          </cell>
        </row>
        <row r="84">
          <cell r="A84">
            <v>33157</v>
          </cell>
          <cell r="F84">
            <v>-6.6520523695970279E-2</v>
          </cell>
          <cell r="M84">
            <v>0</v>
          </cell>
        </row>
        <row r="85">
          <cell r="A85">
            <v>33158</v>
          </cell>
          <cell r="F85">
            <v>-5.5854923589314209E-2</v>
          </cell>
          <cell r="M85">
            <v>0</v>
          </cell>
        </row>
        <row r="86">
          <cell r="A86">
            <v>33161</v>
          </cell>
          <cell r="F86">
            <v>-7.0068556805025106E-2</v>
          </cell>
          <cell r="M86">
            <v>0</v>
          </cell>
        </row>
        <row r="87">
          <cell r="A87">
            <v>33162</v>
          </cell>
          <cell r="F87">
            <v>-7.0603817075331587E-2</v>
          </cell>
          <cell r="M87">
            <v>0</v>
          </cell>
        </row>
        <row r="88">
          <cell r="A88">
            <v>33163</v>
          </cell>
          <cell r="F88">
            <v>-4.724058237189066E-2</v>
          </cell>
          <cell r="M88">
            <v>0</v>
          </cell>
        </row>
        <row r="89">
          <cell r="A89">
            <v>33164</v>
          </cell>
          <cell r="F89">
            <v>-2.5195707641727738E-2</v>
          </cell>
          <cell r="M89">
            <v>0</v>
          </cell>
        </row>
        <row r="90">
          <cell r="A90">
            <v>33165</v>
          </cell>
          <cell r="F90">
            <v>-1.7899240667841543E-2</v>
          </cell>
          <cell r="M90">
            <v>0</v>
          </cell>
        </row>
        <row r="91">
          <cell r="A91">
            <v>33168</v>
          </cell>
          <cell r="F91">
            <v>-2.5524097701772108E-2</v>
          </cell>
          <cell r="M91">
            <v>0</v>
          </cell>
        </row>
        <row r="92">
          <cell r="A92">
            <v>33169</v>
          </cell>
          <cell r="F92">
            <v>-2.4755753483562293E-2</v>
          </cell>
          <cell r="M92">
            <v>0</v>
          </cell>
        </row>
        <row r="93">
          <cell r="A93">
            <v>33170</v>
          </cell>
          <cell r="F93">
            <v>-3.2529265959569953E-2</v>
          </cell>
          <cell r="M93">
            <v>0</v>
          </cell>
        </row>
        <row r="94">
          <cell r="A94">
            <v>33171</v>
          </cell>
          <cell r="F94">
            <v>-5.0132515790308085E-2</v>
          </cell>
          <cell r="M94">
            <v>0</v>
          </cell>
        </row>
        <row r="95">
          <cell r="A95">
            <v>33172</v>
          </cell>
          <cell r="F95">
            <v>-5.9420035070935517E-2</v>
          </cell>
          <cell r="M95">
            <v>0</v>
          </cell>
        </row>
        <row r="96">
          <cell r="A96">
            <v>33175</v>
          </cell>
          <cell r="F96">
            <v>-5.2198622589154642E-2</v>
          </cell>
          <cell r="M96">
            <v>0</v>
          </cell>
        </row>
        <row r="97">
          <cell r="A97">
            <v>33176</v>
          </cell>
          <cell r="F97">
            <v>-5.2395952063600482E-2</v>
          </cell>
          <cell r="M97">
            <v>0</v>
          </cell>
        </row>
        <row r="98">
          <cell r="A98">
            <v>33177</v>
          </cell>
          <cell r="F98">
            <v>-4.2461741537284658E-2</v>
          </cell>
          <cell r="M98">
            <v>0</v>
          </cell>
        </row>
        <row r="99">
          <cell r="A99">
            <v>33178</v>
          </cell>
          <cell r="F99">
            <v>-2.6729867392277673E-2</v>
          </cell>
          <cell r="M99">
            <v>0</v>
          </cell>
        </row>
        <row r="100">
          <cell r="A100">
            <v>33179</v>
          </cell>
          <cell r="F100">
            <v>-1.7943591939335701E-2</v>
          </cell>
          <cell r="M100">
            <v>0</v>
          </cell>
        </row>
        <row r="101">
          <cell r="A101">
            <v>33182</v>
          </cell>
          <cell r="F101">
            <v>-2.7384451470789273E-2</v>
          </cell>
          <cell r="M101">
            <v>0</v>
          </cell>
        </row>
        <row r="102">
          <cell r="A102">
            <v>33183</v>
          </cell>
          <cell r="F102">
            <v>-4.5387147061572986E-2</v>
          </cell>
          <cell r="M102">
            <v>0</v>
          </cell>
        </row>
        <row r="103">
          <cell r="A103">
            <v>33184</v>
          </cell>
          <cell r="F103">
            <v>-4.0158559760504309E-2</v>
          </cell>
          <cell r="M103">
            <v>0</v>
          </cell>
        </row>
        <row r="104">
          <cell r="A104">
            <v>33185</v>
          </cell>
          <cell r="F104">
            <v>-2.0230729065793485E-2</v>
          </cell>
          <cell r="M104">
            <v>0</v>
          </cell>
        </row>
        <row r="105">
          <cell r="A105">
            <v>33186</v>
          </cell>
          <cell r="F105">
            <v>-1.9353252282210409E-3</v>
          </cell>
          <cell r="M105">
            <v>0</v>
          </cell>
        </row>
        <row r="106">
          <cell r="A106">
            <v>33189</v>
          </cell>
          <cell r="F106">
            <v>-7.6007815948168078E-3</v>
          </cell>
          <cell r="M106">
            <v>0</v>
          </cell>
        </row>
        <row r="107">
          <cell r="A107">
            <v>33190</v>
          </cell>
          <cell r="F107">
            <v>9.9304218457685334E-4</v>
          </cell>
          <cell r="M107">
            <v>0</v>
          </cell>
        </row>
        <row r="108">
          <cell r="A108">
            <v>33191</v>
          </cell>
          <cell r="F108">
            <v>-9.5562711737252615E-3</v>
          </cell>
          <cell r="M108">
            <v>0</v>
          </cell>
        </row>
        <row r="109">
          <cell r="A109">
            <v>33192</v>
          </cell>
          <cell r="F109">
            <v>-9.2408336618962084E-3</v>
          </cell>
          <cell r="M109">
            <v>0</v>
          </cell>
        </row>
        <row r="110">
          <cell r="A110">
            <v>33193</v>
          </cell>
          <cell r="F110">
            <v>-2.2403291210285614E-3</v>
          </cell>
          <cell r="M110">
            <v>0</v>
          </cell>
        </row>
        <row r="111">
          <cell r="A111">
            <v>33196</v>
          </cell>
          <cell r="F111">
            <v>-1.4860107413757206E-2</v>
          </cell>
          <cell r="M111">
            <v>0</v>
          </cell>
        </row>
        <row r="112">
          <cell r="A112">
            <v>33197</v>
          </cell>
          <cell r="F112">
            <v>-1.2576640349598267E-2</v>
          </cell>
          <cell r="M112">
            <v>0</v>
          </cell>
        </row>
        <row r="113">
          <cell r="A113">
            <v>33198</v>
          </cell>
          <cell r="F113">
            <v>-1.5519398948465324E-2</v>
          </cell>
          <cell r="M113">
            <v>0</v>
          </cell>
        </row>
        <row r="114">
          <cell r="A114">
            <v>33200</v>
          </cell>
          <cell r="F114">
            <v>-1.1044629034152487E-2</v>
          </cell>
          <cell r="M114">
            <v>0</v>
          </cell>
        </row>
        <row r="115">
          <cell r="A115">
            <v>33203</v>
          </cell>
          <cell r="F115">
            <v>-6.0210910732664269E-3</v>
          </cell>
          <cell r="M115">
            <v>0</v>
          </cell>
        </row>
        <row r="116">
          <cell r="A116">
            <v>33204</v>
          </cell>
          <cell r="F116">
            <v>-6.4926409003649432E-3</v>
          </cell>
          <cell r="M116">
            <v>0</v>
          </cell>
        </row>
        <row r="117">
          <cell r="A117">
            <v>33205</v>
          </cell>
          <cell r="F117">
            <v>-1.1304718271020642E-2</v>
          </cell>
          <cell r="M117">
            <v>0</v>
          </cell>
        </row>
        <row r="118">
          <cell r="A118">
            <v>33206</v>
          </cell>
          <cell r="F118">
            <v>7.0253493606082795E-3</v>
          </cell>
          <cell r="M118">
            <v>0</v>
          </cell>
        </row>
        <row r="119">
          <cell r="A119">
            <v>33207</v>
          </cell>
          <cell r="F119">
            <v>1.2859872357318558E-2</v>
          </cell>
          <cell r="M119">
            <v>0</v>
          </cell>
        </row>
        <row r="120">
          <cell r="A120">
            <v>33210</v>
          </cell>
          <cell r="F120">
            <v>1.9802174116035021E-2</v>
          </cell>
          <cell r="M120">
            <v>0</v>
          </cell>
        </row>
        <row r="121">
          <cell r="A121">
            <v>33211</v>
          </cell>
          <cell r="F121">
            <v>3.0741349847611454E-2</v>
          </cell>
          <cell r="M121">
            <v>0</v>
          </cell>
        </row>
        <row r="122">
          <cell r="A122">
            <v>33212</v>
          </cell>
          <cell r="F122">
            <v>2.8164967694362164E-2</v>
          </cell>
          <cell r="M122">
            <v>0</v>
          </cell>
        </row>
        <row r="123">
          <cell r="A123">
            <v>33213</v>
          </cell>
          <cell r="F123">
            <v>2.4153663108711698E-2</v>
          </cell>
          <cell r="M123">
            <v>0</v>
          </cell>
        </row>
        <row r="124">
          <cell r="A124">
            <v>33214</v>
          </cell>
          <cell r="F124">
            <v>2.7631923978276851E-2</v>
          </cell>
          <cell r="M124">
            <v>0</v>
          </cell>
        </row>
        <row r="125">
          <cell r="A125">
            <v>33217</v>
          </cell>
          <cell r="F125">
            <v>2.0182624820503814E-2</v>
          </cell>
          <cell r="M125">
            <v>0</v>
          </cell>
        </row>
        <row r="126">
          <cell r="A126">
            <v>33218</v>
          </cell>
          <cell r="F126">
            <v>3.167018761918039E-2</v>
          </cell>
          <cell r="M126">
            <v>0</v>
          </cell>
        </row>
        <row r="127">
          <cell r="A127">
            <v>33219</v>
          </cell>
          <cell r="F127">
            <v>2.9095912201996255E-2</v>
          </cell>
          <cell r="M127">
            <v>0</v>
          </cell>
        </row>
        <row r="128">
          <cell r="A128">
            <v>33220</v>
          </cell>
          <cell r="F128">
            <v>2.1444245231692083E-2</v>
          </cell>
          <cell r="M128">
            <v>0</v>
          </cell>
        </row>
        <row r="129">
          <cell r="A129">
            <v>33221</v>
          </cell>
          <cell r="F129">
            <v>1.8996414621570312E-2</v>
          </cell>
          <cell r="M129">
            <v>0</v>
          </cell>
        </row>
        <row r="130">
          <cell r="A130">
            <v>33224</v>
          </cell>
          <cell r="F130">
            <v>3.1357619455629648E-2</v>
          </cell>
          <cell r="M130">
            <v>0</v>
          </cell>
        </row>
        <row r="131">
          <cell r="A131">
            <v>33225</v>
          </cell>
          <cell r="F131">
            <v>3.1812096050085059E-2</v>
          </cell>
          <cell r="M131">
            <v>4.5447659445541078E-4</v>
          </cell>
        </row>
        <row r="132">
          <cell r="A132">
            <v>33226</v>
          </cell>
          <cell r="F132">
            <v>3.156981864245334E-2</v>
          </cell>
          <cell r="M132">
            <v>2.1219918682369165E-4</v>
          </cell>
        </row>
        <row r="133">
          <cell r="A133">
            <v>33227</v>
          </cell>
          <cell r="F133">
            <v>3.650741709150207E-2</v>
          </cell>
          <cell r="M133">
            <v>5.1497976358724218E-3</v>
          </cell>
        </row>
        <row r="134">
          <cell r="A134">
            <v>33228</v>
          </cell>
          <cell r="F134">
            <v>3.0930928771984334E-2</v>
          </cell>
          <cell r="M134">
            <v>-4.2669068364531437E-4</v>
          </cell>
        </row>
        <row r="135">
          <cell r="A135">
            <v>33231</v>
          </cell>
          <cell r="F135">
            <v>3.3810589275167224E-2</v>
          </cell>
          <cell r="M135">
            <v>2.452969819537576E-3</v>
          </cell>
        </row>
        <row r="136">
          <cell r="A136">
            <v>33233</v>
          </cell>
          <cell r="F136">
            <v>2.607294381650016E-2</v>
          </cell>
          <cell r="M136">
            <v>-5.284675639129488E-3</v>
          </cell>
        </row>
        <row r="137">
          <cell r="A137">
            <v>33234</v>
          </cell>
          <cell r="F137">
            <v>2.7382761355870811E-2</v>
          </cell>
          <cell r="M137">
            <v>-3.9748580997588379E-3</v>
          </cell>
        </row>
        <row r="138">
          <cell r="A138">
            <v>33235</v>
          </cell>
          <cell r="F138">
            <v>3.1945915407951553E-2</v>
          </cell>
          <cell r="M138">
            <v>5.8829595232190446E-4</v>
          </cell>
        </row>
        <row r="139">
          <cell r="A139">
            <v>33238</v>
          </cell>
          <cell r="F139">
            <v>2.0529284071266751E-2</v>
          </cell>
          <cell r="M139">
            <v>-1.0828335384362897E-2</v>
          </cell>
        </row>
        <row r="140">
          <cell r="A140">
            <v>33240</v>
          </cell>
          <cell r="F140">
            <v>6.6221007353808314E-3</v>
          </cell>
          <cell r="M140">
            <v>-2.4735518720248817E-2</v>
          </cell>
        </row>
        <row r="141">
          <cell r="A141">
            <v>33241</v>
          </cell>
          <cell r="F141">
            <v>3.7952236579367193E-3</v>
          </cell>
          <cell r="M141">
            <v>-2.7562395797692929E-2</v>
          </cell>
        </row>
        <row r="142">
          <cell r="A142">
            <v>33242</v>
          </cell>
          <cell r="F142">
            <v>-1.3525648616206642E-2</v>
          </cell>
          <cell r="M142">
            <v>-4.4883268071836291E-2</v>
          </cell>
        </row>
        <row r="143">
          <cell r="A143">
            <v>33245</v>
          </cell>
          <cell r="F143">
            <v>-1.5237543112782914E-2</v>
          </cell>
          <cell r="M143">
            <v>-4.6595162568412563E-2</v>
          </cell>
        </row>
        <row r="144">
          <cell r="A144">
            <v>33246</v>
          </cell>
          <cell r="F144">
            <v>-2.6066377663433782E-2</v>
          </cell>
          <cell r="M144">
            <v>-5.742399711906343E-2</v>
          </cell>
        </row>
        <row r="145">
          <cell r="A145">
            <v>33247</v>
          </cell>
          <cell r="F145">
            <v>-1.6306834820966953E-2</v>
          </cell>
          <cell r="M145">
            <v>-4.7664454276596602E-2</v>
          </cell>
        </row>
        <row r="146">
          <cell r="A146">
            <v>33248</v>
          </cell>
          <cell r="F146">
            <v>-1.4081291947473096E-2</v>
          </cell>
          <cell r="M146">
            <v>-4.5438911403102744E-2</v>
          </cell>
        </row>
        <row r="147">
          <cell r="A147">
            <v>33249</v>
          </cell>
          <cell r="F147">
            <v>-2.2773358057932125E-2</v>
          </cell>
          <cell r="M147">
            <v>-5.4130977513561773E-2</v>
          </cell>
        </row>
        <row r="148">
          <cell r="A148">
            <v>33252</v>
          </cell>
          <cell r="F148">
            <v>-1.88052310778688E-2</v>
          </cell>
          <cell r="M148">
            <v>-5.0162850533498449E-2</v>
          </cell>
        </row>
        <row r="149">
          <cell r="A149">
            <v>33253</v>
          </cell>
          <cell r="F149">
            <v>-1.1027842877824101E-2</v>
          </cell>
          <cell r="M149">
            <v>-4.2385462333453749E-2</v>
          </cell>
        </row>
        <row r="150">
          <cell r="A150">
            <v>33254</v>
          </cell>
          <cell r="F150">
            <v>2.6293851147542124E-2</v>
          </cell>
          <cell r="M150">
            <v>-5.063768308087524E-3</v>
          </cell>
        </row>
        <row r="151">
          <cell r="A151">
            <v>33255</v>
          </cell>
          <cell r="F151">
            <v>3.9282844043233789E-2</v>
          </cell>
          <cell r="M151">
            <v>7.9252245876041405E-3</v>
          </cell>
        </row>
        <row r="152">
          <cell r="A152">
            <v>33256</v>
          </cell>
          <cell r="F152">
            <v>3.576118735961098E-2</v>
          </cell>
          <cell r="M152">
            <v>4.4035679039813314E-3</v>
          </cell>
        </row>
        <row r="153">
          <cell r="A153">
            <v>33259</v>
          </cell>
          <cell r="F153">
            <v>2.7454535997320173E-2</v>
          </cell>
          <cell r="M153">
            <v>-3.9030834583094753E-3</v>
          </cell>
        </row>
        <row r="154">
          <cell r="A154">
            <v>33260</v>
          </cell>
          <cell r="F154">
            <v>3.324174930181889E-2</v>
          </cell>
          <cell r="M154">
            <v>1.884129846189242E-3</v>
          </cell>
        </row>
        <row r="155">
          <cell r="A155">
            <v>33261</v>
          </cell>
          <cell r="F155">
            <v>4.7081427082624971E-2</v>
          </cell>
          <cell r="M155">
            <v>1.5723807626995323E-2</v>
          </cell>
        </row>
        <row r="156">
          <cell r="A156">
            <v>33262</v>
          </cell>
          <cell r="F156">
            <v>5.0934703861405195E-2</v>
          </cell>
          <cell r="M156">
            <v>1.9577084405775547E-2</v>
          </cell>
        </row>
        <row r="157">
          <cell r="A157">
            <v>33263</v>
          </cell>
          <cell r="F157">
            <v>5.081568103877887E-2</v>
          </cell>
          <cell r="M157">
            <v>1.9458061583149222E-2</v>
          </cell>
        </row>
        <row r="158">
          <cell r="A158">
            <v>33266</v>
          </cell>
          <cell r="F158">
            <v>5.0250255332740745E-2</v>
          </cell>
          <cell r="M158">
            <v>1.8892635877111097E-2</v>
          </cell>
        </row>
        <row r="159">
          <cell r="A159">
            <v>33267</v>
          </cell>
          <cell r="F159">
            <v>6.5346729844413143E-2</v>
          </cell>
          <cell r="M159">
            <v>3.3989110388783494E-2</v>
          </cell>
        </row>
        <row r="160">
          <cell r="A160">
            <v>33268</v>
          </cell>
          <cell r="F160">
            <v>7.4205372888031529E-2</v>
          </cell>
          <cell r="M160">
            <v>4.2847753432401881E-2</v>
          </cell>
        </row>
        <row r="161">
          <cell r="A161">
            <v>33269</v>
          </cell>
          <cell r="F161">
            <v>7.1646712695550563E-2</v>
          </cell>
          <cell r="M161">
            <v>4.0289093239920915E-2</v>
          </cell>
        </row>
        <row r="162">
          <cell r="A162">
            <v>33270</v>
          </cell>
          <cell r="F162">
            <v>8.7067205335107478E-2</v>
          </cell>
          <cell r="M162">
            <v>5.570958587947783E-2</v>
          </cell>
        </row>
        <row r="163">
          <cell r="A163">
            <v>33273</v>
          </cell>
          <cell r="F163">
            <v>9.5449820021907716E-2</v>
          </cell>
          <cell r="M163">
            <v>6.4092200566278068E-2</v>
          </cell>
        </row>
        <row r="164">
          <cell r="A164">
            <v>33274</v>
          </cell>
          <cell r="F164">
            <v>0.11483716842480007</v>
          </cell>
          <cell r="M164">
            <v>8.3479548969170425E-2</v>
          </cell>
        </row>
        <row r="165">
          <cell r="A165">
            <v>33275</v>
          </cell>
          <cell r="F165">
            <v>0.11050840589233435</v>
          </cell>
          <cell r="M165">
            <v>7.9150786436704701E-2</v>
          </cell>
        </row>
        <row r="166">
          <cell r="A166">
            <v>33276</v>
          </cell>
          <cell r="F166">
            <v>0.11844624949157156</v>
          </cell>
          <cell r="M166">
            <v>8.7088630035941916E-2</v>
          </cell>
        </row>
        <row r="167">
          <cell r="A167">
            <v>33277</v>
          </cell>
          <cell r="F167">
            <v>0.14413151455348883</v>
          </cell>
          <cell r="M167">
            <v>0.11277389509785918</v>
          </cell>
        </row>
        <row r="168">
          <cell r="A168">
            <v>33280</v>
          </cell>
          <cell r="F168">
            <v>0.13577511974096512</v>
          </cell>
          <cell r="M168">
            <v>0.10441750028533547</v>
          </cell>
        </row>
        <row r="169">
          <cell r="A169">
            <v>33281</v>
          </cell>
          <cell r="F169">
            <v>0.14540576269582139</v>
          </cell>
          <cell r="M169">
            <v>0.11404814324019175</v>
          </cell>
        </row>
        <row r="170">
          <cell r="A170">
            <v>33282</v>
          </cell>
          <cell r="F170">
            <v>0.13239833762400965</v>
          </cell>
          <cell r="M170">
            <v>0.10104071816838001</v>
          </cell>
        </row>
        <row r="171">
          <cell r="A171">
            <v>33283</v>
          </cell>
          <cell r="F171">
            <v>0.14568700930596012</v>
          </cell>
          <cell r="M171">
            <v>0.11432938985033048</v>
          </cell>
        </row>
        <row r="172">
          <cell r="A172">
            <v>33284</v>
          </cell>
          <cell r="F172">
            <v>0.14658117285660222</v>
          </cell>
          <cell r="M172">
            <v>0.11522355340097257</v>
          </cell>
        </row>
        <row r="173">
          <cell r="A173">
            <v>33288</v>
          </cell>
          <cell r="F173">
            <v>0.13507571791737805</v>
          </cell>
          <cell r="M173">
            <v>0.1037180984617484</v>
          </cell>
        </row>
        <row r="174">
          <cell r="A174">
            <v>33289</v>
          </cell>
          <cell r="F174">
            <v>0.13461014306937469</v>
          </cell>
          <cell r="M174">
            <v>0.10325252361374504</v>
          </cell>
        </row>
        <row r="175">
          <cell r="A175">
            <v>33290</v>
          </cell>
          <cell r="F175">
            <v>0.13647330990500484</v>
          </cell>
          <cell r="M175">
            <v>0.10511569044937519</v>
          </cell>
        </row>
        <row r="176">
          <cell r="A176">
            <v>33291</v>
          </cell>
          <cell r="F176">
            <v>0.14087642764054431</v>
          </cell>
          <cell r="M176">
            <v>0.10951880818491466</v>
          </cell>
        </row>
        <row r="177">
          <cell r="A177">
            <v>33294</v>
          </cell>
          <cell r="F177">
            <v>0.12875967111927877</v>
          </cell>
          <cell r="M177">
            <v>9.7402051663649125E-2</v>
          </cell>
        </row>
        <row r="178">
          <cell r="A178">
            <v>33295</v>
          </cell>
          <cell r="F178">
            <v>0.14234805071190293</v>
          </cell>
          <cell r="M178">
            <v>0.11099043125627328</v>
          </cell>
        </row>
        <row r="179">
          <cell r="A179">
            <v>33296</v>
          </cell>
          <cell r="F179">
            <v>0.14052611129818671</v>
          </cell>
          <cell r="M179">
            <v>0.10916849184255706</v>
          </cell>
        </row>
        <row r="180">
          <cell r="A180">
            <v>33297</v>
          </cell>
          <cell r="F180">
            <v>0.14978864977858553</v>
          </cell>
          <cell r="M180">
            <v>0.11843103032295588</v>
          </cell>
        </row>
        <row r="181">
          <cell r="A181">
            <v>33298</v>
          </cell>
          <cell r="F181">
            <v>0.14671147753791813</v>
          </cell>
          <cell r="M181">
            <v>0.11535385808228849</v>
          </cell>
        </row>
        <row r="182">
          <cell r="A182">
            <v>33301</v>
          </cell>
          <cell r="F182">
            <v>0.16672068339717683</v>
          </cell>
          <cell r="M182">
            <v>0.13536306394154718</v>
          </cell>
        </row>
        <row r="183">
          <cell r="A183">
            <v>33302</v>
          </cell>
          <cell r="F183">
            <v>0.16526071312748047</v>
          </cell>
          <cell r="M183">
            <v>0.13390309367185083</v>
          </cell>
        </row>
        <row r="184">
          <cell r="A184">
            <v>33303</v>
          </cell>
          <cell r="F184">
            <v>0.16456953626595516</v>
          </cell>
          <cell r="M184">
            <v>0.13321191681032551</v>
          </cell>
        </row>
        <row r="185">
          <cell r="A185">
            <v>33304</v>
          </cell>
          <cell r="F185">
            <v>0.16201573349401499</v>
          </cell>
          <cell r="M185">
            <v>0.13065811403838534</v>
          </cell>
        </row>
        <row r="186">
          <cell r="A186">
            <v>33305</v>
          </cell>
          <cell r="F186">
            <v>0.15670835917743942</v>
          </cell>
          <cell r="M186">
            <v>0.12535073972180977</v>
          </cell>
        </row>
        <row r="187">
          <cell r="A187">
            <v>33308</v>
          </cell>
          <cell r="F187">
            <v>0.14885228882136903</v>
          </cell>
          <cell r="M187">
            <v>0.11749466936573938</v>
          </cell>
        </row>
        <row r="188">
          <cell r="A188">
            <v>33309</v>
          </cell>
          <cell r="F188">
            <v>0.1611215642855206</v>
          </cell>
          <cell r="M188">
            <v>0.12976394482989095</v>
          </cell>
        </row>
        <row r="189">
          <cell r="A189">
            <v>33310</v>
          </cell>
          <cell r="F189">
            <v>0.15826495537396867</v>
          </cell>
          <cell r="M189">
            <v>0.12690733591833903</v>
          </cell>
        </row>
        <row r="190">
          <cell r="A190">
            <v>33311</v>
          </cell>
          <cell r="F190">
            <v>0.15850591922939039</v>
          </cell>
          <cell r="M190">
            <v>0.12714829977376074</v>
          </cell>
        </row>
        <row r="191">
          <cell r="A191">
            <v>33312</v>
          </cell>
          <cell r="F191">
            <v>0.15454435708907621</v>
          </cell>
          <cell r="M191">
            <v>0.12318673763344656</v>
          </cell>
        </row>
        <row r="192">
          <cell r="A192">
            <v>33315</v>
          </cell>
          <cell r="F192">
            <v>0.13971003390507142</v>
          </cell>
          <cell r="M192">
            <v>0.10835241444944177</v>
          </cell>
        </row>
        <row r="193">
          <cell r="A193">
            <v>33316</v>
          </cell>
          <cell r="F193">
            <v>0.14333806522071035</v>
          </cell>
          <cell r="M193">
            <v>0.11198044576508071</v>
          </cell>
        </row>
        <row r="194">
          <cell r="A194">
            <v>33317</v>
          </cell>
          <cell r="F194">
            <v>0.13969596911286075</v>
          </cell>
          <cell r="M194">
            <v>0.1083383496572311</v>
          </cell>
        </row>
        <row r="195">
          <cell r="A195">
            <v>33318</v>
          </cell>
          <cell r="F195">
            <v>0.14215109486985789</v>
          </cell>
          <cell r="M195">
            <v>0.11079347541422824</v>
          </cell>
        </row>
        <row r="196">
          <cell r="A196">
            <v>33319</v>
          </cell>
          <cell r="F196">
            <v>0.14854600071507384</v>
          </cell>
          <cell r="M196">
            <v>0.1171883812594442</v>
          </cell>
        </row>
        <row r="197">
          <cell r="A197">
            <v>33322</v>
          </cell>
          <cell r="F197">
            <v>0.16604052522633594</v>
          </cell>
          <cell r="M197">
            <v>0.1346829057707063</v>
          </cell>
        </row>
        <row r="198">
          <cell r="A198">
            <v>33323</v>
          </cell>
          <cell r="F198">
            <v>0.16351594377536605</v>
          </cell>
          <cell r="M198">
            <v>0.1321583243197364</v>
          </cell>
        </row>
        <row r="199">
          <cell r="A199">
            <v>33324</v>
          </cell>
          <cell r="F199">
            <v>0.16316960036255135</v>
          </cell>
          <cell r="M199">
            <v>0.1318119809069217</v>
          </cell>
        </row>
        <row r="200">
          <cell r="A200">
            <v>33325</v>
          </cell>
          <cell r="F200">
            <v>0.15272239605574467</v>
          </cell>
          <cell r="M200">
            <v>0.12136477660011502</v>
          </cell>
        </row>
        <row r="201">
          <cell r="A201">
            <v>33329</v>
          </cell>
          <cell r="F201">
            <v>0.17480696379072991</v>
          </cell>
          <cell r="M201">
            <v>0.14344934433510026</v>
          </cell>
        </row>
        <row r="202">
          <cell r="A202">
            <v>33330</v>
          </cell>
          <cell r="F202">
            <v>0.17333133796727795</v>
          </cell>
          <cell r="M202">
            <v>0.14197371851164831</v>
          </cell>
        </row>
        <row r="203">
          <cell r="A203">
            <v>33331</v>
          </cell>
          <cell r="F203">
            <v>0.1755216583346183</v>
          </cell>
          <cell r="M203">
            <v>0.14416403887898865</v>
          </cell>
        </row>
        <row r="204">
          <cell r="A204">
            <v>33332</v>
          </cell>
          <cell r="F204">
            <v>0.16390936668440903</v>
          </cell>
          <cell r="M204">
            <v>0.13255174722877938</v>
          </cell>
        </row>
        <row r="205">
          <cell r="A205">
            <v>33333</v>
          </cell>
          <cell r="F205">
            <v>0.1727009267867109</v>
          </cell>
          <cell r="M205">
            <v>0.14134330733108125</v>
          </cell>
        </row>
        <row r="206">
          <cell r="A206">
            <v>33336</v>
          </cell>
          <cell r="F206">
            <v>0.15923237980524985</v>
          </cell>
          <cell r="M206">
            <v>0.1278747603496202</v>
          </cell>
        </row>
        <row r="207">
          <cell r="A207">
            <v>33337</v>
          </cell>
          <cell r="F207">
            <v>0.15813483188791388</v>
          </cell>
          <cell r="M207">
            <v>0.12677721243228424</v>
          </cell>
        </row>
        <row r="208">
          <cell r="A208">
            <v>33338</v>
          </cell>
          <cell r="F208">
            <v>0.17014072764029242</v>
          </cell>
          <cell r="M208">
            <v>0.13878310818466277</v>
          </cell>
        </row>
        <row r="209">
          <cell r="A209">
            <v>33339</v>
          </cell>
          <cell r="F209">
            <v>0.17747594994784199</v>
          </cell>
          <cell r="M209">
            <v>0.14611833049221234</v>
          </cell>
        </row>
        <row r="210">
          <cell r="A210">
            <v>33340</v>
          </cell>
          <cell r="F210">
            <v>0.17955271125173278</v>
          </cell>
          <cell r="M210">
            <v>0.14819509179610313</v>
          </cell>
        </row>
        <row r="211">
          <cell r="A211">
            <v>33343</v>
          </cell>
          <cell r="F211">
            <v>0.19642093969424179</v>
          </cell>
          <cell r="M211">
            <v>0.16506332023861214</v>
          </cell>
        </row>
        <row r="212">
          <cell r="A212">
            <v>33344</v>
          </cell>
          <cell r="F212">
            <v>0.203721904556736</v>
          </cell>
          <cell r="M212">
            <v>0.17236428510110635</v>
          </cell>
        </row>
        <row r="213">
          <cell r="A213">
            <v>33345</v>
          </cell>
          <cell r="F213">
            <v>0.19862522124261128</v>
          </cell>
          <cell r="M213">
            <v>0.16726760178698163</v>
          </cell>
        </row>
        <row r="214">
          <cell r="A214">
            <v>33346</v>
          </cell>
          <cell r="F214">
            <v>0.18765884117773979</v>
          </cell>
          <cell r="M214">
            <v>0.15630122172211014</v>
          </cell>
        </row>
        <row r="215">
          <cell r="A215">
            <v>33347</v>
          </cell>
          <cell r="F215">
            <v>0.17919970531100371</v>
          </cell>
          <cell r="M215">
            <v>0.14784208585537406</v>
          </cell>
        </row>
        <row r="216">
          <cell r="A216">
            <v>33350</v>
          </cell>
          <cell r="F216">
            <v>0.18132596860014938</v>
          </cell>
          <cell r="M216">
            <v>0.14996834914451973</v>
          </cell>
        </row>
        <row r="217">
          <cell r="A217">
            <v>33351</v>
          </cell>
          <cell r="F217">
            <v>0.18394541537299092</v>
          </cell>
          <cell r="M217">
            <v>0.15258779591736127</v>
          </cell>
        </row>
        <row r="218">
          <cell r="A218">
            <v>33352</v>
          </cell>
          <cell r="F218">
            <v>0.17477517814862054</v>
          </cell>
          <cell r="M218">
            <v>0.14341755869299089</v>
          </cell>
        </row>
        <row r="219">
          <cell r="A219">
            <v>33353</v>
          </cell>
          <cell r="F219">
            <v>0.17416871802996525</v>
          </cell>
          <cell r="M219">
            <v>0.1428110985743356</v>
          </cell>
        </row>
        <row r="220">
          <cell r="A220">
            <v>33354</v>
          </cell>
          <cell r="F220">
            <v>0.16002698408452709</v>
          </cell>
          <cell r="M220">
            <v>0.12866936462889744</v>
          </cell>
        </row>
        <row r="221">
          <cell r="A221">
            <v>33357</v>
          </cell>
          <cell r="F221">
            <v>0.16454981232410326</v>
          </cell>
          <cell r="M221">
            <v>0.13319219286847361</v>
          </cell>
        </row>
        <row r="222">
          <cell r="A222">
            <v>33358</v>
          </cell>
          <cell r="F222">
            <v>0.17771086201106201</v>
          </cell>
          <cell r="M222">
            <v>0.14635324255543236</v>
          </cell>
        </row>
        <row r="223">
          <cell r="A223">
            <v>33359</v>
          </cell>
          <cell r="F223">
            <v>0.17831566360984186</v>
          </cell>
          <cell r="M223">
            <v>0.14695804415421221</v>
          </cell>
        </row>
        <row r="224">
          <cell r="A224">
            <v>33360</v>
          </cell>
          <cell r="F224">
            <v>0.17905149878276327</v>
          </cell>
          <cell r="M224">
            <v>0.14769387932713363</v>
          </cell>
        </row>
        <row r="225">
          <cell r="A225">
            <v>33361</v>
          </cell>
          <cell r="F225">
            <v>0.17716074248024216</v>
          </cell>
          <cell r="M225">
            <v>0.14580312302461251</v>
          </cell>
        </row>
        <row r="226">
          <cell r="A226">
            <v>33364</v>
          </cell>
          <cell r="F226">
            <v>0.16989911334953289</v>
          </cell>
          <cell r="M226">
            <v>0.13854149389390324</v>
          </cell>
        </row>
        <row r="227">
          <cell r="A227">
            <v>33365</v>
          </cell>
          <cell r="F227">
            <v>0.17305293503934527</v>
          </cell>
          <cell r="M227">
            <v>0.14169531558371562</v>
          </cell>
        </row>
        <row r="228">
          <cell r="A228">
            <v>33366</v>
          </cell>
          <cell r="F228">
            <v>0.18557572175568038</v>
          </cell>
          <cell r="M228">
            <v>0.15421810230005073</v>
          </cell>
        </row>
        <row r="229">
          <cell r="A229">
            <v>33367</v>
          </cell>
          <cell r="F229">
            <v>0.16598015750258188</v>
          </cell>
          <cell r="M229">
            <v>0.13462253804695223</v>
          </cell>
        </row>
        <row r="230">
          <cell r="A230">
            <v>33368</v>
          </cell>
          <cell r="F230">
            <v>0.16869480060685604</v>
          </cell>
          <cell r="M230">
            <v>0.1373371811512264</v>
          </cell>
        </row>
        <row r="231">
          <cell r="A231">
            <v>33371</v>
          </cell>
          <cell r="F231">
            <v>0.15505216338422101</v>
          </cell>
          <cell r="M231">
            <v>0.12369454392859136</v>
          </cell>
        </row>
        <row r="232">
          <cell r="A232">
            <v>33372</v>
          </cell>
          <cell r="F232">
            <v>0.14684485484323828</v>
          </cell>
          <cell r="M232">
            <v>0.11548723538760863</v>
          </cell>
        </row>
        <row r="233">
          <cell r="A233">
            <v>33373</v>
          </cell>
          <cell r="F233">
            <v>0.15666659833836805</v>
          </cell>
          <cell r="M233">
            <v>0.1253089788827384</v>
          </cell>
        </row>
        <row r="234">
          <cell r="A234">
            <v>33374</v>
          </cell>
          <cell r="F234">
            <v>0.15720395828893097</v>
          </cell>
          <cell r="M234">
            <v>0.12584633883330132</v>
          </cell>
        </row>
        <row r="235">
          <cell r="A235">
            <v>33375</v>
          </cell>
          <cell r="F235">
            <v>0.1569085690464701</v>
          </cell>
          <cell r="M235">
            <v>0.12555094959084045</v>
          </cell>
        </row>
        <row r="236">
          <cell r="A236">
            <v>33378</v>
          </cell>
          <cell r="F236">
            <v>0.16515505018969578</v>
          </cell>
          <cell r="M236">
            <v>0.13379743073406614</v>
          </cell>
        </row>
        <row r="237">
          <cell r="A237">
            <v>33379</v>
          </cell>
          <cell r="F237">
            <v>0.16739296147249838</v>
          </cell>
          <cell r="M237">
            <v>0.13603534201686873</v>
          </cell>
        </row>
        <row r="238">
          <cell r="A238">
            <v>33380</v>
          </cell>
          <cell r="F238">
            <v>0.16414991939269841</v>
          </cell>
          <cell r="M238">
            <v>0.13279229993706876</v>
          </cell>
        </row>
        <row r="239">
          <cell r="A239">
            <v>33381</v>
          </cell>
          <cell r="F239">
            <v>0.17087045703570969</v>
          </cell>
          <cell r="M239">
            <v>0.13951283758008004</v>
          </cell>
        </row>
        <row r="240">
          <cell r="A240">
            <v>33382</v>
          </cell>
          <cell r="F240">
            <v>0.18265884878118632</v>
          </cell>
          <cell r="M240">
            <v>0.13951283758008004</v>
          </cell>
        </row>
        <row r="241">
          <cell r="A241">
            <v>33386</v>
          </cell>
          <cell r="F241">
            <v>0.18488432922314069</v>
          </cell>
          <cell r="M241">
            <v>0.13951283758008004</v>
          </cell>
        </row>
        <row r="242">
          <cell r="A242">
            <v>33387</v>
          </cell>
          <cell r="F242">
            <v>0.19577803073049449</v>
          </cell>
          <cell r="M242">
            <v>0.13951283758008004</v>
          </cell>
        </row>
        <row r="243">
          <cell r="A243">
            <v>33388</v>
          </cell>
          <cell r="F243">
            <v>0.20319481799532813</v>
          </cell>
          <cell r="M243">
            <v>0.13951283758008004</v>
          </cell>
        </row>
        <row r="244">
          <cell r="A244">
            <v>33389</v>
          </cell>
          <cell r="F244">
            <v>0.19865437729040547</v>
          </cell>
          <cell r="M244">
            <v>0.13951283758008004</v>
          </cell>
        </row>
        <row r="245">
          <cell r="A245">
            <v>33392</v>
          </cell>
          <cell r="F245">
            <v>0.19782976254010909</v>
          </cell>
          <cell r="M245">
            <v>0.13951283758008004</v>
          </cell>
        </row>
        <row r="246">
          <cell r="A246">
            <v>33393</v>
          </cell>
          <cell r="F246">
            <v>0.19099528582891079</v>
          </cell>
          <cell r="M246">
            <v>0.13951283758008004</v>
          </cell>
        </row>
        <row r="247">
          <cell r="A247">
            <v>33394</v>
          </cell>
          <cell r="F247">
            <v>0.18720396431965325</v>
          </cell>
          <cell r="M247">
            <v>0.1357215160708225</v>
          </cell>
        </row>
        <row r="248">
          <cell r="A248">
            <v>33395</v>
          </cell>
          <cell r="F248">
            <v>0.17625591541836816</v>
          </cell>
          <cell r="M248">
            <v>0.12477346716953741</v>
          </cell>
        </row>
        <row r="249">
          <cell r="A249">
            <v>33396</v>
          </cell>
          <cell r="F249">
            <v>0.17398935768703427</v>
          </cell>
          <cell r="M249">
            <v>0.12477346716953741</v>
          </cell>
        </row>
        <row r="250">
          <cell r="A250">
            <v>33399</v>
          </cell>
          <cell r="F250">
            <v>0.18054032580389523</v>
          </cell>
          <cell r="M250">
            <v>0.12477346716953741</v>
          </cell>
        </row>
        <row r="251">
          <cell r="A251">
            <v>33400</v>
          </cell>
          <cell r="F251">
            <v>0.16899328473316955</v>
          </cell>
          <cell r="M251">
            <v>0.12477346716953741</v>
          </cell>
        </row>
        <row r="252">
          <cell r="A252">
            <v>33401</v>
          </cell>
          <cell r="F252">
            <v>0.17159516977233069</v>
          </cell>
          <cell r="M252">
            <v>0.12477346716953741</v>
          </cell>
        </row>
        <row r="253">
          <cell r="A253">
            <v>33402</v>
          </cell>
          <cell r="F253">
            <v>0.1839352910550679</v>
          </cell>
          <cell r="M253">
            <v>0.12477346716953741</v>
          </cell>
        </row>
        <row r="254">
          <cell r="A254">
            <v>33403</v>
          </cell>
          <cell r="F254">
            <v>0.17828513018243186</v>
          </cell>
          <cell r="M254">
            <v>0.12477346716953741</v>
          </cell>
        </row>
        <row r="255">
          <cell r="A255">
            <v>33406</v>
          </cell>
          <cell r="F255">
            <v>0.17423388455593558</v>
          </cell>
          <cell r="M255">
            <v>0.12477346716953741</v>
          </cell>
        </row>
        <row r="256">
          <cell r="A256">
            <v>33407</v>
          </cell>
          <cell r="F256">
            <v>0.16498905505700534</v>
          </cell>
          <cell r="M256">
            <v>0.12477346716953741</v>
          </cell>
        </row>
        <row r="257">
          <cell r="A257">
            <v>33408</v>
          </cell>
          <cell r="F257">
            <v>0.16586884390768131</v>
          </cell>
          <cell r="M257">
            <v>0.12477346716953741</v>
          </cell>
        </row>
        <row r="258">
          <cell r="A258">
            <v>33409</v>
          </cell>
          <cell r="F258">
            <v>0.1720752260929671</v>
          </cell>
          <cell r="M258">
            <v>0.12477346716953741</v>
          </cell>
        </row>
        <row r="259">
          <cell r="A259">
            <v>33410</v>
          </cell>
          <cell r="F259">
            <v>0.15404742993148468</v>
          </cell>
          <cell r="M259">
            <v>0.12477346716953741</v>
          </cell>
        </row>
        <row r="260">
          <cell r="A260">
            <v>33413</v>
          </cell>
          <cell r="F260">
            <v>0.15326563233618617</v>
          </cell>
          <cell r="M260">
            <v>0.12477346716953741</v>
          </cell>
        </row>
        <row r="261">
          <cell r="A261">
            <v>33414</v>
          </cell>
          <cell r="F261">
            <v>0.15580171759181816</v>
          </cell>
          <cell r="M261">
            <v>0.12477346716953741</v>
          </cell>
        </row>
        <row r="262">
          <cell r="A262">
            <v>33415</v>
          </cell>
          <cell r="F262">
            <v>0.16336381560306712</v>
          </cell>
          <cell r="M262">
            <v>0.12477346716953741</v>
          </cell>
        </row>
        <row r="263">
          <cell r="A263">
            <v>33416</v>
          </cell>
          <cell r="F263">
            <v>0.15470996944922111</v>
          </cell>
          <cell r="M263">
            <v>0.12477346716953741</v>
          </cell>
        </row>
        <row r="264">
          <cell r="A264">
            <v>33417</v>
          </cell>
          <cell r="F264">
            <v>0.1729231389717989</v>
          </cell>
          <cell r="M264">
            <v>0.12477346716953741</v>
          </cell>
        </row>
        <row r="265">
          <cell r="A265">
            <v>33420</v>
          </cell>
          <cell r="F265">
            <v>0.17173241077535528</v>
          </cell>
          <cell r="M265">
            <v>0.12477346716953741</v>
          </cell>
        </row>
        <row r="266">
          <cell r="A266">
            <v>33421</v>
          </cell>
          <cell r="F266">
            <v>0.16076465174814769</v>
          </cell>
          <cell r="M266">
            <v>0.12477346716953741</v>
          </cell>
        </row>
        <row r="267">
          <cell r="A267">
            <v>33422</v>
          </cell>
          <cell r="F267">
            <v>0.16277359825659865</v>
          </cell>
          <cell r="M267">
            <v>0.12477346716953741</v>
          </cell>
        </row>
        <row r="268">
          <cell r="A268">
            <v>33424</v>
          </cell>
          <cell r="F268">
            <v>0.17309224667404954</v>
          </cell>
          <cell r="M268">
            <v>0.12477346716953741</v>
          </cell>
        </row>
        <row r="269">
          <cell r="A269">
            <v>33427</v>
          </cell>
          <cell r="F269">
            <v>0.16825020825525294</v>
          </cell>
          <cell r="M269">
            <v>0.12477346716953741</v>
          </cell>
        </row>
        <row r="270">
          <cell r="A270">
            <v>33428</v>
          </cell>
          <cell r="F270">
            <v>0.16726645350265401</v>
          </cell>
          <cell r="M270">
            <v>0.12477346716953741</v>
          </cell>
        </row>
        <row r="271">
          <cell r="A271">
            <v>33429</v>
          </cell>
          <cell r="F271">
            <v>0.17053999371663187</v>
          </cell>
          <cell r="M271">
            <v>0.12477346716953741</v>
          </cell>
        </row>
        <row r="272">
          <cell r="A272">
            <v>33430</v>
          </cell>
          <cell r="F272">
            <v>0.17924095135251794</v>
          </cell>
          <cell r="M272">
            <v>0.12477346716953741</v>
          </cell>
        </row>
        <row r="273">
          <cell r="A273">
            <v>33431</v>
          </cell>
          <cell r="F273">
            <v>0.1848688277496251</v>
          </cell>
          <cell r="M273">
            <v>0.12477346716953741</v>
          </cell>
        </row>
        <row r="274">
          <cell r="A274">
            <v>33434</v>
          </cell>
          <cell r="F274">
            <v>0.18264596627312213</v>
          </cell>
          <cell r="M274">
            <v>0.12477346716953741</v>
          </cell>
        </row>
        <row r="275">
          <cell r="A275">
            <v>33435</v>
          </cell>
          <cell r="F275">
            <v>0.18170242169064055</v>
          </cell>
          <cell r="M275">
            <v>0.12477346716953741</v>
          </cell>
        </row>
        <row r="276">
          <cell r="A276">
            <v>33436</v>
          </cell>
          <cell r="F276">
            <v>0.19269460386179327</v>
          </cell>
          <cell r="M276">
            <v>0.12477346716953741</v>
          </cell>
        </row>
        <row r="277">
          <cell r="A277">
            <v>33437</v>
          </cell>
          <cell r="F277">
            <v>0.18971045875449388</v>
          </cell>
          <cell r="M277">
            <v>0.12477346716953741</v>
          </cell>
        </row>
        <row r="278">
          <cell r="A278">
            <v>33438</v>
          </cell>
          <cell r="F278">
            <v>0.1862228735168695</v>
          </cell>
          <cell r="M278">
            <v>0.12477346716953741</v>
          </cell>
        </row>
        <row r="279">
          <cell r="A279">
            <v>33441</v>
          </cell>
          <cell r="F279">
            <v>0.17718609959292475</v>
          </cell>
          <cell r="M279">
            <v>0.12477346716953741</v>
          </cell>
        </row>
        <row r="280">
          <cell r="A280">
            <v>33442</v>
          </cell>
          <cell r="F280">
            <v>0.17513033026078617</v>
          </cell>
          <cell r="M280">
            <v>0.12477346716953741</v>
          </cell>
        </row>
        <row r="281">
          <cell r="A281">
            <v>33443</v>
          </cell>
          <cell r="F281">
            <v>0.18125752231656478</v>
          </cell>
          <cell r="M281">
            <v>0.12477346716953741</v>
          </cell>
        </row>
        <row r="282">
          <cell r="A282">
            <v>33444</v>
          </cell>
          <cell r="F282">
            <v>0.18117877389153336</v>
          </cell>
          <cell r="M282">
            <v>0.12477346716953741</v>
          </cell>
        </row>
        <row r="283">
          <cell r="A283">
            <v>33445</v>
          </cell>
          <cell r="F283">
            <v>0.18700661627727344</v>
          </cell>
          <cell r="M283">
            <v>0.12477346716953741</v>
          </cell>
        </row>
        <row r="284">
          <cell r="A284">
            <v>33448</v>
          </cell>
          <cell r="F284">
            <v>0.19624581763444437</v>
          </cell>
          <cell r="M284">
            <v>0.12477346716953741</v>
          </cell>
        </row>
        <row r="285">
          <cell r="A285">
            <v>33449</v>
          </cell>
          <cell r="F285">
            <v>0.19914219457721516</v>
          </cell>
          <cell r="M285">
            <v>0.12477346716953741</v>
          </cell>
        </row>
        <row r="286">
          <cell r="A286">
            <v>33450</v>
          </cell>
          <cell r="F286">
            <v>0.19736297279335191</v>
          </cell>
          <cell r="M286">
            <v>0.12477346716953741</v>
          </cell>
        </row>
        <row r="287">
          <cell r="A287">
            <v>33451</v>
          </cell>
          <cell r="F287">
            <v>0.19751796349390993</v>
          </cell>
          <cell r="M287">
            <v>0.12477346716953741</v>
          </cell>
        </row>
        <row r="288">
          <cell r="A288">
            <v>33452</v>
          </cell>
          <cell r="F288">
            <v>0.1920424740574721</v>
          </cell>
          <cell r="M288">
            <v>0.12477346716953741</v>
          </cell>
        </row>
        <row r="289">
          <cell r="A289">
            <v>33455</v>
          </cell>
          <cell r="F289">
            <v>0.20648178221723945</v>
          </cell>
          <cell r="M289">
            <v>0.12477346716953741</v>
          </cell>
        </row>
        <row r="290">
          <cell r="A290">
            <v>33456</v>
          </cell>
          <cell r="F290">
            <v>0.20632818025113431</v>
          </cell>
          <cell r="M290">
            <v>0.12477346716953741</v>
          </cell>
        </row>
        <row r="291">
          <cell r="A291">
            <v>33457</v>
          </cell>
          <cell r="F291">
            <v>0.20315325194306377</v>
          </cell>
          <cell r="M291">
            <v>0.12477346716953741</v>
          </cell>
        </row>
        <row r="292">
          <cell r="A292">
            <v>33458</v>
          </cell>
          <cell r="F292">
            <v>0.19750237348832222</v>
          </cell>
          <cell r="M292">
            <v>0.12477346716953741</v>
          </cell>
        </row>
        <row r="293">
          <cell r="A293">
            <v>33459</v>
          </cell>
          <cell r="F293">
            <v>0.19982723399669167</v>
          </cell>
          <cell r="M293">
            <v>0.12477346716953741</v>
          </cell>
        </row>
        <row r="294">
          <cell r="A294">
            <v>33462</v>
          </cell>
          <cell r="F294">
            <v>0.20395073278541387</v>
          </cell>
          <cell r="M294">
            <v>0.12477346716953741</v>
          </cell>
        </row>
        <row r="295">
          <cell r="A295">
            <v>33463</v>
          </cell>
          <cell r="F295">
            <v>0.20466938172540672</v>
          </cell>
          <cell r="M295">
            <v>0.12477346716953741</v>
          </cell>
        </row>
        <row r="296">
          <cell r="A296">
            <v>33464</v>
          </cell>
          <cell r="F296">
            <v>0.20320746841430137</v>
          </cell>
          <cell r="M296">
            <v>0.12477346716953741</v>
          </cell>
        </row>
        <row r="297">
          <cell r="A297">
            <v>33465</v>
          </cell>
          <cell r="F297">
            <v>0.19357553663406357</v>
          </cell>
          <cell r="M297">
            <v>0.12477346716953741</v>
          </cell>
        </row>
        <row r="298">
          <cell r="A298">
            <v>33466</v>
          </cell>
          <cell r="F298">
            <v>0.16994879250833106</v>
          </cell>
          <cell r="M298">
            <v>0.12477346716953741</v>
          </cell>
        </row>
        <row r="299">
          <cell r="A299">
            <v>33469</v>
          </cell>
          <cell r="F299">
            <v>0.17781130479350649</v>
          </cell>
          <cell r="M299">
            <v>0.12477346716953741</v>
          </cell>
        </row>
        <row r="300">
          <cell r="A300">
            <v>33470</v>
          </cell>
          <cell r="F300">
            <v>0.20722384465593169</v>
          </cell>
          <cell r="M300">
            <v>0.12477346716953741</v>
          </cell>
        </row>
        <row r="301">
          <cell r="A301">
            <v>33471</v>
          </cell>
          <cell r="F301">
            <v>0.20911841440938173</v>
          </cell>
          <cell r="M301">
            <v>0.12477346716953741</v>
          </cell>
        </row>
        <row r="302">
          <cell r="A302">
            <v>33472</v>
          </cell>
          <cell r="F302">
            <v>0.21637571643069375</v>
          </cell>
          <cell r="M302">
            <v>0.12477346716953741</v>
          </cell>
        </row>
        <row r="303">
          <cell r="A303">
            <v>33473</v>
          </cell>
          <cell r="F303">
            <v>0.21556388397261728</v>
          </cell>
          <cell r="M303">
            <v>0.12477346716953741</v>
          </cell>
        </row>
        <row r="304">
          <cell r="A304">
            <v>33476</v>
          </cell>
          <cell r="F304">
            <v>0.21355804418589641</v>
          </cell>
          <cell r="M304">
            <v>0.12477346716953741</v>
          </cell>
        </row>
        <row r="305">
          <cell r="A305">
            <v>33477</v>
          </cell>
          <cell r="F305">
            <v>0.22266606840611725</v>
          </cell>
          <cell r="M305">
            <v>0.12477346716953741</v>
          </cell>
        </row>
        <row r="306">
          <cell r="A306">
            <v>33478</v>
          </cell>
          <cell r="F306">
            <v>0.2222374681640843</v>
          </cell>
          <cell r="M306">
            <v>0.12477346716953741</v>
          </cell>
        </row>
        <row r="307">
          <cell r="A307">
            <v>33479</v>
          </cell>
          <cell r="F307">
            <v>0.2196143188715779</v>
          </cell>
          <cell r="M307">
            <v>0.12477346716953741</v>
          </cell>
        </row>
        <row r="308">
          <cell r="A308">
            <v>33480</v>
          </cell>
          <cell r="F308">
            <v>0.21131955115036294</v>
          </cell>
          <cell r="M308">
            <v>0.12477346716953741</v>
          </cell>
        </row>
        <row r="309">
          <cell r="A309">
            <v>33484</v>
          </cell>
          <cell r="F309">
            <v>0.2057604538661606</v>
          </cell>
          <cell r="M309">
            <v>0.12477346716953741</v>
          </cell>
        </row>
        <row r="310">
          <cell r="A310">
            <v>33485</v>
          </cell>
          <cell r="F310">
            <v>0.2036320850172747</v>
          </cell>
          <cell r="M310">
            <v>0.12477346716953741</v>
          </cell>
        </row>
        <row r="311">
          <cell r="A311">
            <v>33486</v>
          </cell>
          <cell r="F311">
            <v>0.20352929424788591</v>
          </cell>
          <cell r="M311">
            <v>0.12477346716953741</v>
          </cell>
        </row>
        <row r="312">
          <cell r="A312">
            <v>33487</v>
          </cell>
          <cell r="F312">
            <v>0.20216717654035565</v>
          </cell>
          <cell r="M312">
            <v>0.12477346716953741</v>
          </cell>
        </row>
        <row r="313">
          <cell r="A313">
            <v>33490</v>
          </cell>
          <cell r="F313">
            <v>0.19184728565840392</v>
          </cell>
          <cell r="M313">
            <v>0.12477346716953741</v>
          </cell>
        </row>
        <row r="314">
          <cell r="A314">
            <v>33491</v>
          </cell>
          <cell r="F314">
            <v>0.19322548411898222</v>
          </cell>
          <cell r="M314">
            <v>0.12477346716953741</v>
          </cell>
        </row>
        <row r="315">
          <cell r="A315">
            <v>33492</v>
          </cell>
          <cell r="F315">
            <v>0.19906827411612582</v>
          </cell>
          <cell r="M315">
            <v>0.12477346716953741</v>
          </cell>
        </row>
        <row r="316">
          <cell r="A316">
            <v>33493</v>
          </cell>
          <cell r="F316">
            <v>0.18938685727304228</v>
          </cell>
          <cell r="M316">
            <v>0.12477346716953741</v>
          </cell>
        </row>
        <row r="317">
          <cell r="A317">
            <v>33494</v>
          </cell>
          <cell r="F317">
            <v>0.19509607805564866</v>
          </cell>
          <cell r="M317">
            <v>0.12477346716953741</v>
          </cell>
        </row>
        <row r="318">
          <cell r="A318">
            <v>33497</v>
          </cell>
          <cell r="F318">
            <v>0.1943702757849245</v>
          </cell>
          <cell r="M318">
            <v>0.12477346716953741</v>
          </cell>
        </row>
        <row r="319">
          <cell r="A319">
            <v>33498</v>
          </cell>
          <cell r="F319">
            <v>0.19810568434523568</v>
          </cell>
          <cell r="M319">
            <v>0.12477346716953741</v>
          </cell>
        </row>
        <row r="320">
          <cell r="A320">
            <v>33499</v>
          </cell>
          <cell r="F320">
            <v>0.1997079999497221</v>
          </cell>
          <cell r="M320">
            <v>0.12477346716953741</v>
          </cell>
        </row>
        <row r="321">
          <cell r="A321">
            <v>33500</v>
          </cell>
          <cell r="F321">
            <v>0.20063688837990068</v>
          </cell>
          <cell r="M321">
            <v>0.12477346716953741</v>
          </cell>
        </row>
        <row r="322">
          <cell r="A322">
            <v>33501</v>
          </cell>
          <cell r="F322">
            <v>0.19548118617326016</v>
          </cell>
          <cell r="M322">
            <v>0.12477346716953741</v>
          </cell>
        </row>
        <row r="323">
          <cell r="A323">
            <v>33504</v>
          </cell>
          <cell r="F323">
            <v>0.20011945317160174</v>
          </cell>
          <cell r="M323">
            <v>0.12477346716953741</v>
          </cell>
        </row>
        <row r="324">
          <cell r="A324">
            <v>33505</v>
          </cell>
          <cell r="F324">
            <v>0.19797867784984069</v>
          </cell>
          <cell r="M324">
            <v>0.12477346716953741</v>
          </cell>
        </row>
        <row r="325">
          <cell r="A325">
            <v>33506</v>
          </cell>
          <cell r="F325">
            <v>0.19697061333371169</v>
          </cell>
          <cell r="M325">
            <v>0.12477346716953741</v>
          </cell>
        </row>
        <row r="326">
          <cell r="A326">
            <v>33507</v>
          </cell>
          <cell r="F326">
            <v>0.19544405378495222</v>
          </cell>
          <cell r="M326">
            <v>0.12477346716953741</v>
          </cell>
        </row>
        <row r="327">
          <cell r="A327">
            <v>33508</v>
          </cell>
          <cell r="F327">
            <v>0.20052308980464661</v>
          </cell>
          <cell r="M327">
            <v>0.12477346716953741</v>
          </cell>
        </row>
        <row r="328">
          <cell r="A328">
            <v>33511</v>
          </cell>
          <cell r="F328">
            <v>0.20397794464917807</v>
          </cell>
          <cell r="M328">
            <v>0.12477346716953741</v>
          </cell>
        </row>
        <row r="329">
          <cell r="A329">
            <v>33512</v>
          </cell>
          <cell r="F329">
            <v>0.2015627339605861</v>
          </cell>
          <cell r="M329">
            <v>0.12477346716953741</v>
          </cell>
        </row>
        <row r="330">
          <cell r="A330">
            <v>33513</v>
          </cell>
          <cell r="F330">
            <v>0.19180123393483028</v>
          </cell>
          <cell r="M330">
            <v>0.12477346716953741</v>
          </cell>
        </row>
        <row r="331">
          <cell r="A331">
            <v>33514</v>
          </cell>
          <cell r="F331">
            <v>0.18340005829043671</v>
          </cell>
          <cell r="M331">
            <v>0.12477346716953741</v>
          </cell>
        </row>
        <row r="332">
          <cell r="A332">
            <v>33515</v>
          </cell>
          <cell r="F332">
            <v>0.17883600415131173</v>
          </cell>
          <cell r="M332">
            <v>0.12477346716953741</v>
          </cell>
        </row>
        <row r="333">
          <cell r="A333">
            <v>33518</v>
          </cell>
          <cell r="F333">
            <v>0.18191900810388084</v>
          </cell>
          <cell r="M333">
            <v>0.12477346716953741</v>
          </cell>
        </row>
        <row r="334">
          <cell r="A334">
            <v>33519</v>
          </cell>
          <cell r="F334">
            <v>0.17175272234456174</v>
          </cell>
          <cell r="M334">
            <v>0.12477346716953741</v>
          </cell>
        </row>
        <row r="335">
          <cell r="A335">
            <v>33520</v>
          </cell>
          <cell r="F335">
            <v>0.18170495164392475</v>
          </cell>
          <cell r="M335">
            <v>0.12477346716953741</v>
          </cell>
        </row>
        <row r="336">
          <cell r="A336">
            <v>33521</v>
          </cell>
          <cell r="F336">
            <v>0.18406994967309298</v>
          </cell>
          <cell r="M336">
            <v>0.12477346716953741</v>
          </cell>
        </row>
        <row r="337">
          <cell r="A337">
            <v>33522</v>
          </cell>
          <cell r="F337">
            <v>0.19723025901900992</v>
          </cell>
          <cell r="M337">
            <v>0.12477346716953741</v>
          </cell>
        </row>
        <row r="338">
          <cell r="A338">
            <v>33525</v>
          </cell>
          <cell r="F338">
            <v>0.20897761327677877</v>
          </cell>
          <cell r="M338">
            <v>0.12477346716953741</v>
          </cell>
        </row>
        <row r="339">
          <cell r="A339">
            <v>33526</v>
          </cell>
          <cell r="F339">
            <v>0.21355550131033285</v>
          </cell>
          <cell r="M339">
            <v>0.12477346716953741</v>
          </cell>
        </row>
        <row r="340">
          <cell r="A340">
            <v>33527</v>
          </cell>
          <cell r="F340">
            <v>0.21131517544475242</v>
          </cell>
          <cell r="M340">
            <v>0.12477346716953741</v>
          </cell>
        </row>
        <row r="341">
          <cell r="A341">
            <v>33528</v>
          </cell>
          <cell r="F341">
            <v>0.21279506930064129</v>
          </cell>
          <cell r="M341">
            <v>0.12477346716953741</v>
          </cell>
        </row>
        <row r="342">
          <cell r="A342">
            <v>33529</v>
          </cell>
          <cell r="F342">
            <v>0.20647659796306161</v>
          </cell>
          <cell r="M342">
            <v>0.12477346716953741</v>
          </cell>
        </row>
        <row r="343">
          <cell r="A343">
            <v>33532</v>
          </cell>
          <cell r="F343">
            <v>0.20086150130135194</v>
          </cell>
          <cell r="M343">
            <v>0.12477346716953741</v>
          </cell>
        </row>
        <row r="344">
          <cell r="A344">
            <v>33533</v>
          </cell>
          <cell r="F344">
            <v>0.20114513072661566</v>
          </cell>
          <cell r="M344">
            <v>0.12477346716953741</v>
          </cell>
        </row>
        <row r="345">
          <cell r="A345">
            <v>33534</v>
          </cell>
          <cell r="F345">
            <v>0.19374707948157777</v>
          </cell>
          <cell r="M345">
            <v>0.12477346716953741</v>
          </cell>
        </row>
        <row r="346">
          <cell r="A346">
            <v>33535</v>
          </cell>
          <cell r="F346">
            <v>0.1914877500090143</v>
          </cell>
          <cell r="M346">
            <v>0.12477346716953741</v>
          </cell>
        </row>
        <row r="347">
          <cell r="A347">
            <v>33536</v>
          </cell>
          <cell r="F347">
            <v>0.20533470472010229</v>
          </cell>
          <cell r="M347">
            <v>0.12477346716953741</v>
          </cell>
        </row>
        <row r="348">
          <cell r="A348">
            <v>33539</v>
          </cell>
          <cell r="F348">
            <v>0.21036653877226918</v>
          </cell>
          <cell r="M348">
            <v>0.12477346716953741</v>
          </cell>
        </row>
        <row r="349">
          <cell r="A349">
            <v>33540</v>
          </cell>
          <cell r="F349">
            <v>0.21414706395874095</v>
          </cell>
          <cell r="M349">
            <v>0.12477346716953741</v>
          </cell>
        </row>
        <row r="350">
          <cell r="A350">
            <v>33541</v>
          </cell>
          <cell r="F350">
            <v>0.21287466982193315</v>
          </cell>
          <cell r="M350">
            <v>0.12477346716953741</v>
          </cell>
        </row>
        <row r="351">
          <cell r="A351">
            <v>33542</v>
          </cell>
          <cell r="F351">
            <v>0.20996991519725805</v>
          </cell>
          <cell r="M351">
            <v>0.12477346716953741</v>
          </cell>
        </row>
        <row r="352">
          <cell r="A352">
            <v>33543</v>
          </cell>
          <cell r="F352">
            <v>0.20731224372633905</v>
          </cell>
          <cell r="M352">
            <v>0.12477346716953741</v>
          </cell>
        </row>
        <row r="353">
          <cell r="A353">
            <v>33546</v>
          </cell>
          <cell r="F353">
            <v>0.20328949083098191</v>
          </cell>
          <cell r="M353">
            <v>0.12477346716953741</v>
          </cell>
        </row>
        <row r="354">
          <cell r="A354">
            <v>33547</v>
          </cell>
          <cell r="F354">
            <v>0.20653098191688146</v>
          </cell>
          <cell r="M354">
            <v>0.12477346716953741</v>
          </cell>
        </row>
        <row r="355">
          <cell r="A355">
            <v>33548</v>
          </cell>
          <cell r="F355">
            <v>0.21614710623413669</v>
          </cell>
          <cell r="M355">
            <v>0.12477346716953741</v>
          </cell>
        </row>
        <row r="356">
          <cell r="A356">
            <v>33549</v>
          </cell>
          <cell r="F356">
            <v>0.21403900910927631</v>
          </cell>
          <cell r="M356">
            <v>0.12477346716953741</v>
          </cell>
        </row>
        <row r="357">
          <cell r="A357">
            <v>33550</v>
          </cell>
          <cell r="F357">
            <v>0.21462441469353655</v>
          </cell>
          <cell r="M357">
            <v>0.12477346716953741</v>
          </cell>
        </row>
        <row r="358">
          <cell r="A358">
            <v>33553</v>
          </cell>
          <cell r="F358">
            <v>0.22383279890192087</v>
          </cell>
          <cell r="M358">
            <v>0.12477346716953741</v>
          </cell>
        </row>
        <row r="359">
          <cell r="A359">
            <v>33554</v>
          </cell>
          <cell r="F359">
            <v>0.22552156232380938</v>
          </cell>
          <cell r="M359">
            <v>0.12477346716953741</v>
          </cell>
        </row>
        <row r="360">
          <cell r="A360">
            <v>33555</v>
          </cell>
          <cell r="F360">
            <v>0.22486732614454852</v>
          </cell>
          <cell r="M360">
            <v>0.12477346716953741</v>
          </cell>
        </row>
        <row r="361">
          <cell r="A361">
            <v>33556</v>
          </cell>
          <cell r="F361">
            <v>0.18828165322499679</v>
          </cell>
          <cell r="M361">
            <v>0.12477346716953741</v>
          </cell>
        </row>
        <row r="362">
          <cell r="A362">
            <v>33557</v>
          </cell>
          <cell r="F362">
            <v>0.19512917818448672</v>
          </cell>
          <cell r="M362">
            <v>0.12477346716953741</v>
          </cell>
        </row>
        <row r="363">
          <cell r="A363">
            <v>33560</v>
          </cell>
          <cell r="F363">
            <v>0.18002171270841982</v>
          </cell>
          <cell r="M363">
            <v>0.12477346716953741</v>
          </cell>
        </row>
        <row r="364">
          <cell r="A364">
            <v>33561</v>
          </cell>
          <cell r="F364">
            <v>0.17767602718841546</v>
          </cell>
          <cell r="M364">
            <v>0.12477346716953741</v>
          </cell>
        </row>
        <row r="365">
          <cell r="A365">
            <v>33562</v>
          </cell>
          <cell r="F365">
            <v>0.1817179789491743</v>
          </cell>
          <cell r="M365">
            <v>0.12477346716953741</v>
          </cell>
        </row>
        <row r="366">
          <cell r="A366">
            <v>33563</v>
          </cell>
          <cell r="F366">
            <v>0.17140381802721461</v>
          </cell>
          <cell r="M366">
            <v>0.12477346716953741</v>
          </cell>
        </row>
        <row r="367">
          <cell r="A367">
            <v>33564</v>
          </cell>
          <cell r="F367">
            <v>0.16927695037155444</v>
          </cell>
          <cell r="M367">
            <v>0.12477346716953741</v>
          </cell>
        </row>
        <row r="368">
          <cell r="A368">
            <v>33567</v>
          </cell>
          <cell r="F368">
            <v>0.17625728819859121</v>
          </cell>
          <cell r="M368">
            <v>0.12477346716953741</v>
          </cell>
        </row>
        <row r="369">
          <cell r="A369">
            <v>33568</v>
          </cell>
          <cell r="F369">
            <v>0.17252673470086666</v>
          </cell>
          <cell r="M369">
            <v>0.12477346716953741</v>
          </cell>
        </row>
        <row r="370">
          <cell r="A370">
            <v>33569</v>
          </cell>
          <cell r="F370">
            <v>0.16899466724634538</v>
          </cell>
          <cell r="M370">
            <v>0.12477346716953741</v>
          </cell>
        </row>
        <row r="371">
          <cell r="A371">
            <v>33571</v>
          </cell>
          <cell r="F371">
            <v>0.18546500464840276</v>
          </cell>
          <cell r="M371">
            <v>0.12477346716953741</v>
          </cell>
        </row>
        <row r="372">
          <cell r="A372">
            <v>33574</v>
          </cell>
          <cell r="F372">
            <v>0.18431136018065242</v>
          </cell>
          <cell r="M372">
            <v>0.12477346716953741</v>
          </cell>
        </row>
        <row r="373">
          <cell r="A373">
            <v>33575</v>
          </cell>
          <cell r="F373">
            <v>0.18197515690471799</v>
          </cell>
          <cell r="M373">
            <v>0.12477346716953741</v>
          </cell>
        </row>
        <row r="374">
          <cell r="A374">
            <v>33576</v>
          </cell>
          <cell r="F374">
            <v>0.17495013519819025</v>
          </cell>
          <cell r="M374">
            <v>0.12477346716953741</v>
          </cell>
        </row>
        <row r="375">
          <cell r="A375">
            <v>33577</v>
          </cell>
          <cell r="F375">
            <v>0.17942814261737416</v>
          </cell>
          <cell r="M375">
            <v>0.12477346716953741</v>
          </cell>
        </row>
        <row r="376">
          <cell r="A376">
            <v>33578</v>
          </cell>
          <cell r="F376">
            <v>0.17723868892563877</v>
          </cell>
          <cell r="M376">
            <v>0.12477346716953741</v>
          </cell>
        </row>
        <row r="377">
          <cell r="A377">
            <v>33581</v>
          </cell>
          <cell r="F377">
            <v>0.17628696259983112</v>
          </cell>
          <cell r="M377">
            <v>0.12477346716953741</v>
          </cell>
        </row>
        <row r="378">
          <cell r="A378">
            <v>33582</v>
          </cell>
          <cell r="F378">
            <v>0.17575772206000584</v>
          </cell>
          <cell r="M378">
            <v>0.12477346716953741</v>
          </cell>
        </row>
        <row r="379">
          <cell r="A379">
            <v>33583</v>
          </cell>
          <cell r="F379">
            <v>0.18595099714605301</v>
          </cell>
          <cell r="M379">
            <v>0.12477346716953741</v>
          </cell>
        </row>
        <row r="380">
          <cell r="A380">
            <v>33584</v>
          </cell>
          <cell r="F380">
            <v>0.19360399151114283</v>
          </cell>
          <cell r="M380">
            <v>0.12477346716953741</v>
          </cell>
        </row>
        <row r="381">
          <cell r="A381">
            <v>33585</v>
          </cell>
          <cell r="F381">
            <v>0.1935779816794263</v>
          </cell>
          <cell r="M381">
            <v>0.12477346716953741</v>
          </cell>
        </row>
        <row r="382">
          <cell r="A382">
            <v>33588</v>
          </cell>
          <cell r="F382">
            <v>0.18910417426122939</v>
          </cell>
          <cell r="M382">
            <v>0.12477346716953741</v>
          </cell>
        </row>
        <row r="383">
          <cell r="A383">
            <v>33589</v>
          </cell>
          <cell r="F383">
            <v>0.19103760165319272</v>
          </cell>
          <cell r="M383">
            <v>0.12477346716953741</v>
          </cell>
        </row>
        <row r="384">
          <cell r="A384">
            <v>33590</v>
          </cell>
          <cell r="F384">
            <v>0.18853421164589113</v>
          </cell>
          <cell r="M384">
            <v>0.12477346716953741</v>
          </cell>
        </row>
        <row r="385">
          <cell r="A385">
            <v>33591</v>
          </cell>
          <cell r="F385">
            <v>0.20035058726023813</v>
          </cell>
          <cell r="M385">
            <v>0.12477346716953741</v>
          </cell>
        </row>
        <row r="386">
          <cell r="A386">
            <v>33592</v>
          </cell>
          <cell r="F386">
            <v>0.22561929333712938</v>
          </cell>
          <cell r="M386">
            <v>0.12477346716953741</v>
          </cell>
        </row>
        <row r="387">
          <cell r="A387">
            <v>33595</v>
          </cell>
          <cell r="F387">
            <v>0.2319445793610192</v>
          </cell>
          <cell r="M387">
            <v>0.12477346716953741</v>
          </cell>
        </row>
        <row r="388">
          <cell r="A388">
            <v>33596</v>
          </cell>
          <cell r="F388">
            <v>0.2457426911983468</v>
          </cell>
          <cell r="M388">
            <v>0.12477346716953741</v>
          </cell>
        </row>
        <row r="389">
          <cell r="A389">
            <v>33598</v>
          </cell>
          <cell r="F389">
            <v>0.2497442720698021</v>
          </cell>
          <cell r="M389">
            <v>0.12477346716953741</v>
          </cell>
        </row>
        <row r="390">
          <cell r="A390">
            <v>33599</v>
          </cell>
          <cell r="F390">
            <v>0.27109938696425673</v>
          </cell>
          <cell r="M390">
            <v>0.12477346716953741</v>
          </cell>
        </row>
        <row r="391">
          <cell r="A391">
            <v>33602</v>
          </cell>
          <cell r="F391">
            <v>0.27579659754382024</v>
          </cell>
          <cell r="M391">
            <v>0.12477346716953741</v>
          </cell>
        </row>
        <row r="392">
          <cell r="A392">
            <v>33603</v>
          </cell>
          <cell r="F392">
            <v>0.27620418343655329</v>
          </cell>
          <cell r="M392">
            <v>0.12477346716953741</v>
          </cell>
        </row>
        <row r="393">
          <cell r="A393">
            <v>33605</v>
          </cell>
          <cell r="F393">
            <v>0.28118908493681694</v>
          </cell>
          <cell r="M393">
            <v>0.12477346716953741</v>
          </cell>
        </row>
        <row r="394">
          <cell r="A394">
            <v>33606</v>
          </cell>
          <cell r="F394">
            <v>0.2778981992593238</v>
          </cell>
          <cell r="M394">
            <v>0.12477346716953741</v>
          </cell>
        </row>
        <row r="395">
          <cell r="A395">
            <v>33609</v>
          </cell>
          <cell r="F395">
            <v>0.276558358126201</v>
          </cell>
          <cell r="M395">
            <v>0.12477346716953741</v>
          </cell>
        </row>
        <row r="396">
          <cell r="A396">
            <v>33610</v>
          </cell>
          <cell r="F396">
            <v>0.27823540652102619</v>
          </cell>
          <cell r="M396">
            <v>0.12477346716953741</v>
          </cell>
        </row>
        <row r="397">
          <cell r="A397">
            <v>33611</v>
          </cell>
          <cell r="F397">
            <v>0.27706343809242062</v>
          </cell>
          <cell r="M397">
            <v>0.12477346716953741</v>
          </cell>
        </row>
        <row r="398">
          <cell r="A398">
            <v>33612</v>
          </cell>
          <cell r="F398">
            <v>0.27105304562097599</v>
          </cell>
          <cell r="M398">
            <v>0.12477346716953741</v>
          </cell>
        </row>
        <row r="399">
          <cell r="A399">
            <v>33613</v>
          </cell>
          <cell r="F399">
            <v>0.26922216149666844</v>
          </cell>
          <cell r="M399">
            <v>0.12477346716953741</v>
          </cell>
        </row>
        <row r="400">
          <cell r="A400">
            <v>33616</v>
          </cell>
          <cell r="F400">
            <v>0.28394437031068598</v>
          </cell>
          <cell r="M400">
            <v>0.12477346716953741</v>
          </cell>
        </row>
        <row r="401">
          <cell r="A401">
            <v>33617</v>
          </cell>
          <cell r="F401">
            <v>0.28472926232857187</v>
          </cell>
          <cell r="M401">
            <v>0.12477346716953741</v>
          </cell>
        </row>
        <row r="402">
          <cell r="A402">
            <v>33618</v>
          </cell>
          <cell r="F402">
            <v>0.27864517838722624</v>
          </cell>
          <cell r="M402">
            <v>0.12477346716953741</v>
          </cell>
        </row>
        <row r="403">
          <cell r="A403">
            <v>33619</v>
          </cell>
          <cell r="F403">
            <v>0.28019942147084465</v>
          </cell>
          <cell r="M403">
            <v>0.12477346716953741</v>
          </cell>
        </row>
        <row r="404">
          <cell r="A404">
            <v>33620</v>
          </cell>
          <cell r="F404">
            <v>0.27423084008326881</v>
          </cell>
          <cell r="M404">
            <v>0.12477346716953741</v>
          </cell>
        </row>
        <row r="405">
          <cell r="A405">
            <v>33623</v>
          </cell>
          <cell r="F405">
            <v>0.26529626423544472</v>
          </cell>
          <cell r="M405">
            <v>0.12477346716953741</v>
          </cell>
        </row>
        <row r="406">
          <cell r="A406">
            <v>33624</v>
          </cell>
          <cell r="F406">
            <v>0.27860083965227289</v>
          </cell>
          <cell r="M406">
            <v>0.12477346716953741</v>
          </cell>
        </row>
        <row r="407">
          <cell r="A407">
            <v>33625</v>
          </cell>
          <cell r="F407">
            <v>0.27101946543851163</v>
          </cell>
          <cell r="M407">
            <v>0.11719209295577615</v>
          </cell>
        </row>
        <row r="408">
          <cell r="A408">
            <v>33626</v>
          </cell>
          <cell r="F408">
            <v>0.27227259827059203</v>
          </cell>
          <cell r="M408">
            <v>0.11844522578785655</v>
          </cell>
        </row>
        <row r="409">
          <cell r="A409">
            <v>33627</v>
          </cell>
          <cell r="F409">
            <v>0.27109323945669006</v>
          </cell>
          <cell r="M409">
            <v>0.11726586697395458</v>
          </cell>
        </row>
        <row r="410">
          <cell r="A410">
            <v>33630</v>
          </cell>
          <cell r="F410">
            <v>0.27102094855811409</v>
          </cell>
          <cell r="M410">
            <v>0.11719357607537861</v>
          </cell>
        </row>
        <row r="411">
          <cell r="A411">
            <v>33631</v>
          </cell>
          <cell r="F411">
            <v>0.25988734531924773</v>
          </cell>
          <cell r="M411">
            <v>0.10605997283651225</v>
          </cell>
        </row>
        <row r="412">
          <cell r="A412">
            <v>33632</v>
          </cell>
          <cell r="F412">
            <v>0.26303107978335072</v>
          </cell>
          <cell r="M412">
            <v>0.10920370730061524</v>
          </cell>
        </row>
        <row r="413">
          <cell r="A413">
            <v>33633</v>
          </cell>
          <cell r="F413">
            <v>0.25613167983679686</v>
          </cell>
          <cell r="M413">
            <v>0.10230430735406137</v>
          </cell>
        </row>
        <row r="414">
          <cell r="A414">
            <v>33634</v>
          </cell>
          <cell r="F414">
            <v>0.25794190024336239</v>
          </cell>
          <cell r="M414">
            <v>0.10411452776062691</v>
          </cell>
        </row>
        <row r="415">
          <cell r="A415">
            <v>33637</v>
          </cell>
          <cell r="F415">
            <v>0.26849057799590803</v>
          </cell>
          <cell r="M415">
            <v>0.11466320551317255</v>
          </cell>
        </row>
        <row r="416">
          <cell r="A416">
            <v>33638</v>
          </cell>
          <cell r="F416">
            <v>0.26846641465170107</v>
          </cell>
          <cell r="M416">
            <v>0.11463904216896559</v>
          </cell>
        </row>
        <row r="417">
          <cell r="A417">
            <v>33639</v>
          </cell>
          <cell r="F417">
            <v>0.26841808679552481</v>
          </cell>
          <cell r="M417">
            <v>0.11459071431278933</v>
          </cell>
        </row>
        <row r="418">
          <cell r="A418">
            <v>33640</v>
          </cell>
          <cell r="F418">
            <v>0.26182101560515214</v>
          </cell>
          <cell r="M418">
            <v>0.10799364312241666</v>
          </cell>
        </row>
        <row r="419">
          <cell r="A419">
            <v>33641</v>
          </cell>
          <cell r="F419">
            <v>0.26834026929655797</v>
          </cell>
          <cell r="M419">
            <v>0.11451289681382248</v>
          </cell>
        </row>
        <row r="420">
          <cell r="A420">
            <v>33644</v>
          </cell>
          <cell r="F420">
            <v>0.26831610128051042</v>
          </cell>
          <cell r="M420">
            <v>0.11448872879777494</v>
          </cell>
        </row>
        <row r="421">
          <cell r="A421">
            <v>33645</v>
          </cell>
          <cell r="F421">
            <v>0.27646091953263729</v>
          </cell>
          <cell r="M421">
            <v>0.12263354704990181</v>
          </cell>
        </row>
        <row r="422">
          <cell r="A422">
            <v>33646</v>
          </cell>
          <cell r="F422">
            <v>0.26821409000706975</v>
          </cell>
          <cell r="M422">
            <v>0.11438671752433427</v>
          </cell>
        </row>
        <row r="423">
          <cell r="A423">
            <v>33647</v>
          </cell>
          <cell r="F423">
            <v>0.26528919455395272</v>
          </cell>
          <cell r="M423">
            <v>0.11146182207121724</v>
          </cell>
        </row>
        <row r="424">
          <cell r="A424">
            <v>33648</v>
          </cell>
          <cell r="F424">
            <v>0.25292495871221488</v>
          </cell>
          <cell r="M424">
            <v>9.9097586229479395E-2</v>
          </cell>
        </row>
        <row r="425">
          <cell r="A425">
            <v>33652</v>
          </cell>
          <cell r="F425">
            <v>0.25508510403108176</v>
          </cell>
          <cell r="M425">
            <v>0.10125773154834627</v>
          </cell>
        </row>
        <row r="426">
          <cell r="A426">
            <v>33653</v>
          </cell>
          <cell r="F426">
            <v>0.268899829941041</v>
          </cell>
          <cell r="M426">
            <v>0.11507245745830552</v>
          </cell>
        </row>
        <row r="427">
          <cell r="A427">
            <v>33654</v>
          </cell>
          <cell r="F427">
            <v>0.26300468618651096</v>
          </cell>
          <cell r="M427">
            <v>0.10917731370377548</v>
          </cell>
        </row>
        <row r="428">
          <cell r="A428">
            <v>33655</v>
          </cell>
          <cell r="F428">
            <v>0.26497328580737323</v>
          </cell>
          <cell r="M428">
            <v>0.11114591332463775</v>
          </cell>
        </row>
        <row r="429">
          <cell r="A429">
            <v>33658</v>
          </cell>
          <cell r="F429">
            <v>0.26055870313097185</v>
          </cell>
          <cell r="M429">
            <v>0.10673133064823637</v>
          </cell>
        </row>
        <row r="430">
          <cell r="A430">
            <v>33659</v>
          </cell>
          <cell r="F430">
            <v>0.27249681983215346</v>
          </cell>
          <cell r="M430">
            <v>0.11866944734941798</v>
          </cell>
        </row>
        <row r="431">
          <cell r="A431">
            <v>33660</v>
          </cell>
          <cell r="F431">
            <v>0.26890948385045121</v>
          </cell>
          <cell r="M431">
            <v>0.11508211136771573</v>
          </cell>
        </row>
        <row r="432">
          <cell r="A432">
            <v>33661</v>
          </cell>
          <cell r="F432">
            <v>0.26610660364941696</v>
          </cell>
          <cell r="M432">
            <v>0.11227923116668148</v>
          </cell>
        </row>
        <row r="433">
          <cell r="A433">
            <v>33662</v>
          </cell>
          <cell r="F433">
            <v>0.26550083674852043</v>
          </cell>
          <cell r="M433">
            <v>0.11167346426578495</v>
          </cell>
        </row>
        <row r="434">
          <cell r="A434">
            <v>33665</v>
          </cell>
          <cell r="F434">
            <v>0.26647065127149305</v>
          </cell>
          <cell r="M434">
            <v>0.11264327878875757</v>
          </cell>
        </row>
        <row r="435">
          <cell r="A435">
            <v>33666</v>
          </cell>
          <cell r="F435">
            <v>0.257944552204035</v>
          </cell>
          <cell r="M435">
            <v>0.10411717972129952</v>
          </cell>
        </row>
        <row r="436">
          <cell r="A436">
            <v>33667</v>
          </cell>
          <cell r="F436">
            <v>0.25105524528785494</v>
          </cell>
          <cell r="M436">
            <v>9.7227872805119464E-2</v>
          </cell>
        </row>
        <row r="437">
          <cell r="A437">
            <v>33668</v>
          </cell>
          <cell r="F437">
            <v>0.24596311963288953</v>
          </cell>
          <cell r="M437">
            <v>9.2135747150154046E-2</v>
          </cell>
        </row>
        <row r="438">
          <cell r="A438">
            <v>33669</v>
          </cell>
          <cell r="F438">
            <v>0.24786698670835183</v>
          </cell>
          <cell r="M438">
            <v>9.4039614225616353E-2</v>
          </cell>
        </row>
        <row r="439">
          <cell r="A439">
            <v>33672</v>
          </cell>
          <cell r="F439">
            <v>0.25201298507956671</v>
          </cell>
          <cell r="M439">
            <v>9.8185612596831229E-2</v>
          </cell>
        </row>
        <row r="440">
          <cell r="A440">
            <v>33673</v>
          </cell>
          <cell r="F440">
            <v>0.24498405834261072</v>
          </cell>
          <cell r="M440">
            <v>9.1156685859875242E-2</v>
          </cell>
        </row>
        <row r="441">
          <cell r="A441">
            <v>33674</v>
          </cell>
          <cell r="F441">
            <v>0.24463754942000604</v>
          </cell>
          <cell r="M441">
            <v>9.0810176937270559E-2</v>
          </cell>
        </row>
        <row r="442">
          <cell r="A442">
            <v>33675</v>
          </cell>
          <cell r="F442">
            <v>0.24946559666059132</v>
          </cell>
          <cell r="M442">
            <v>9.5638224177855835E-2</v>
          </cell>
        </row>
        <row r="443">
          <cell r="A443">
            <v>33676</v>
          </cell>
          <cell r="F443">
            <v>0.25082081053798155</v>
          </cell>
          <cell r="M443">
            <v>9.6993438055246073E-2</v>
          </cell>
        </row>
        <row r="444">
          <cell r="A444">
            <v>33679</v>
          </cell>
          <cell r="F444">
            <v>0.25867041313647066</v>
          </cell>
          <cell r="M444">
            <v>9.6993438055246073E-2</v>
          </cell>
        </row>
        <row r="445">
          <cell r="A445">
            <v>33680</v>
          </cell>
          <cell r="F445">
            <v>0.25762055718647303</v>
          </cell>
          <cell r="M445">
            <v>9.6993438055246073E-2</v>
          </cell>
        </row>
        <row r="446">
          <cell r="A446">
            <v>33681</v>
          </cell>
          <cell r="F446">
            <v>0.25920921660233531</v>
          </cell>
          <cell r="M446">
            <v>9.6993438055246073E-2</v>
          </cell>
        </row>
        <row r="447">
          <cell r="A447">
            <v>33682</v>
          </cell>
          <cell r="F447">
            <v>0.26286953871068086</v>
          </cell>
          <cell r="M447">
            <v>9.6993438055246073E-2</v>
          </cell>
        </row>
        <row r="448">
          <cell r="A448">
            <v>33683</v>
          </cell>
          <cell r="F448">
            <v>0.25949001038585717</v>
          </cell>
          <cell r="M448">
            <v>9.6993438055246073E-2</v>
          </cell>
        </row>
        <row r="449">
          <cell r="A449">
            <v>33686</v>
          </cell>
          <cell r="F449">
            <v>0.25697726368536189</v>
          </cell>
          <cell r="M449">
            <v>9.6993438055246073E-2</v>
          </cell>
        </row>
        <row r="450">
          <cell r="A450">
            <v>33687</v>
          </cell>
          <cell r="F450">
            <v>0.25365110442103</v>
          </cell>
          <cell r="M450">
            <v>9.6993438055246073E-2</v>
          </cell>
        </row>
        <row r="451">
          <cell r="A451">
            <v>33688</v>
          </cell>
          <cell r="F451">
            <v>0.25448541930128143</v>
          </cell>
          <cell r="M451">
            <v>9.6993438055246073E-2</v>
          </cell>
        </row>
        <row r="452">
          <cell r="A452">
            <v>33689</v>
          </cell>
          <cell r="F452">
            <v>0.24379547667390922</v>
          </cell>
          <cell r="M452">
            <v>9.6993438055246073E-2</v>
          </cell>
        </row>
        <row r="453">
          <cell r="A453">
            <v>33690</v>
          </cell>
          <cell r="F453">
            <v>0.24255631930092281</v>
          </cell>
          <cell r="M453">
            <v>9.6993438055246073E-2</v>
          </cell>
        </row>
        <row r="454">
          <cell r="A454">
            <v>33693</v>
          </cell>
          <cell r="F454">
            <v>0.24426847810985586</v>
          </cell>
          <cell r="M454">
            <v>9.6993438055246073E-2</v>
          </cell>
        </row>
        <row r="455">
          <cell r="A455">
            <v>33694</v>
          </cell>
          <cell r="F455">
            <v>0.2456061381955652</v>
          </cell>
          <cell r="M455">
            <v>9.6993438055246073E-2</v>
          </cell>
        </row>
        <row r="456">
          <cell r="A456">
            <v>33695</v>
          </cell>
          <cell r="F456">
            <v>0.23637871816241574</v>
          </cell>
          <cell r="M456">
            <v>9.6993438055246073E-2</v>
          </cell>
        </row>
        <row r="457">
          <cell r="A457">
            <v>33696</v>
          </cell>
          <cell r="F457">
            <v>0.23900044100885776</v>
          </cell>
          <cell r="M457">
            <v>9.6993438055246073E-2</v>
          </cell>
        </row>
        <row r="458">
          <cell r="A458">
            <v>33697</v>
          </cell>
          <cell r="F458">
            <v>0.24906145458126461</v>
          </cell>
          <cell r="M458">
            <v>9.6993438055246073E-2</v>
          </cell>
        </row>
        <row r="459">
          <cell r="A459">
            <v>33700</v>
          </cell>
          <cell r="F459">
            <v>0.23049590809343212</v>
          </cell>
          <cell r="M459">
            <v>9.6993438055246073E-2</v>
          </cell>
        </row>
        <row r="460">
          <cell r="A460">
            <v>33701</v>
          </cell>
          <cell r="F460">
            <v>0.221552532722885</v>
          </cell>
          <cell r="M460">
            <v>9.6993438055246073E-2</v>
          </cell>
        </row>
        <row r="461">
          <cell r="A461">
            <v>33702</v>
          </cell>
          <cell r="F461">
            <v>0.23711653779259356</v>
          </cell>
          <cell r="M461">
            <v>9.6993438055246073E-2</v>
          </cell>
        </row>
        <row r="462">
          <cell r="A462">
            <v>33703</v>
          </cell>
          <cell r="F462">
            <v>0.24622696111527731</v>
          </cell>
          <cell r="M462">
            <v>9.6993438055246073E-2</v>
          </cell>
        </row>
        <row r="463">
          <cell r="A463">
            <v>33704</v>
          </cell>
          <cell r="F463">
            <v>0.25065447601794599</v>
          </cell>
          <cell r="M463">
            <v>9.6993438055246073E-2</v>
          </cell>
        </row>
        <row r="464">
          <cell r="A464">
            <v>33707</v>
          </cell>
          <cell r="F464">
            <v>0.26619328610462845</v>
          </cell>
          <cell r="M464">
            <v>9.6993438055246073E-2</v>
          </cell>
        </row>
        <row r="465">
          <cell r="A465">
            <v>33708</v>
          </cell>
          <cell r="F465">
            <v>0.27562610455318437</v>
          </cell>
          <cell r="M465">
            <v>9.6993438055246073E-2</v>
          </cell>
        </row>
        <row r="466">
          <cell r="A466">
            <v>33709</v>
          </cell>
          <cell r="F466">
            <v>0.27507359182136937</v>
          </cell>
          <cell r="M466">
            <v>9.6993438055246073E-2</v>
          </cell>
        </row>
        <row r="467">
          <cell r="A467">
            <v>33710</v>
          </cell>
          <cell r="F467">
            <v>0.26091663953198108</v>
          </cell>
          <cell r="M467">
            <v>9.6993438055246073E-2</v>
          </cell>
        </row>
        <row r="468">
          <cell r="A468">
            <v>33714</v>
          </cell>
          <cell r="F468">
            <v>0.26116044682669526</v>
          </cell>
          <cell r="M468">
            <v>9.6993438055246073E-2</v>
          </cell>
        </row>
        <row r="469">
          <cell r="A469">
            <v>33715</v>
          </cell>
          <cell r="F469">
            <v>0.26006358142426755</v>
          </cell>
          <cell r="M469">
            <v>9.6993438055246073E-2</v>
          </cell>
        </row>
        <row r="470">
          <cell r="A470">
            <v>33716</v>
          </cell>
          <cell r="F470">
            <v>0.26443145922129552</v>
          </cell>
          <cell r="M470">
            <v>9.6993438055246073E-2</v>
          </cell>
        </row>
        <row r="471">
          <cell r="A471">
            <v>33717</v>
          </cell>
          <cell r="F471">
            <v>0.25816323764695137</v>
          </cell>
          <cell r="M471">
            <v>9.6993438055246073E-2</v>
          </cell>
        </row>
        <row r="472">
          <cell r="A472">
            <v>33718</v>
          </cell>
          <cell r="F472">
            <v>0.25676966276063773</v>
          </cell>
          <cell r="M472">
            <v>9.6993438055246073E-2</v>
          </cell>
        </row>
        <row r="473">
          <cell r="A473">
            <v>33721</v>
          </cell>
          <cell r="F473">
            <v>0.25838552761557709</v>
          </cell>
          <cell r="M473">
            <v>9.6993438055246073E-2</v>
          </cell>
        </row>
        <row r="474">
          <cell r="A474">
            <v>33722</v>
          </cell>
          <cell r="F474">
            <v>0.26549852900884541</v>
          </cell>
          <cell r="M474">
            <v>9.6993438055246073E-2</v>
          </cell>
        </row>
        <row r="475">
          <cell r="A475">
            <v>33723</v>
          </cell>
          <cell r="F475">
            <v>0.27260983428528829</v>
          </cell>
          <cell r="M475">
            <v>9.6993438055246073E-2</v>
          </cell>
        </row>
        <row r="476">
          <cell r="A476">
            <v>33724</v>
          </cell>
          <cell r="F476">
            <v>0.26677780633011294</v>
          </cell>
          <cell r="M476">
            <v>9.6993438055246073E-2</v>
          </cell>
        </row>
        <row r="477">
          <cell r="A477">
            <v>33725</v>
          </cell>
          <cell r="F477">
            <v>0.27739521597304817</v>
          </cell>
          <cell r="M477">
            <v>9.6993438055246073E-2</v>
          </cell>
        </row>
        <row r="478">
          <cell r="A478">
            <v>33728</v>
          </cell>
          <cell r="F478">
            <v>0.27722731402778411</v>
          </cell>
          <cell r="M478">
            <v>9.6993438055246073E-2</v>
          </cell>
        </row>
        <row r="479">
          <cell r="A479">
            <v>33729</v>
          </cell>
          <cell r="F479">
            <v>0.27710736392702617</v>
          </cell>
          <cell r="M479">
            <v>9.6993438055246073E-2</v>
          </cell>
        </row>
        <row r="480">
          <cell r="A480">
            <v>33730</v>
          </cell>
          <cell r="F480">
            <v>0.27485203150542292</v>
          </cell>
          <cell r="M480">
            <v>9.6993438055246073E-2</v>
          </cell>
        </row>
        <row r="481">
          <cell r="A481">
            <v>33731</v>
          </cell>
          <cell r="F481">
            <v>0.27533297415301228</v>
          </cell>
          <cell r="M481">
            <v>9.6993438055246073E-2</v>
          </cell>
        </row>
        <row r="482">
          <cell r="A482">
            <v>33732</v>
          </cell>
          <cell r="F482">
            <v>0.28119765387900675</v>
          </cell>
          <cell r="M482">
            <v>9.6993438055246073E-2</v>
          </cell>
        </row>
        <row r="483">
          <cell r="A483">
            <v>33735</v>
          </cell>
          <cell r="F483">
            <v>0.2759406584908255</v>
          </cell>
          <cell r="M483">
            <v>9.6993438055246073E-2</v>
          </cell>
        </row>
        <row r="484">
          <cell r="A484">
            <v>33736</v>
          </cell>
          <cell r="F484">
            <v>0.27632500594092035</v>
          </cell>
          <cell r="M484">
            <v>9.6993438055246073E-2</v>
          </cell>
        </row>
        <row r="485">
          <cell r="A485">
            <v>33737</v>
          </cell>
          <cell r="F485">
            <v>0.26837687291174517</v>
          </cell>
          <cell r="M485">
            <v>9.6993438055246073E-2</v>
          </cell>
        </row>
        <row r="486">
          <cell r="A486">
            <v>33738</v>
          </cell>
          <cell r="F486">
            <v>0.26099438755569149</v>
          </cell>
          <cell r="M486">
            <v>9.6993438055246073E-2</v>
          </cell>
        </row>
        <row r="487">
          <cell r="A487">
            <v>33739</v>
          </cell>
          <cell r="F487">
            <v>0.26762707794072904</v>
          </cell>
          <cell r="M487">
            <v>9.6993438055246073E-2</v>
          </cell>
        </row>
        <row r="488">
          <cell r="A488">
            <v>33742</v>
          </cell>
          <cell r="F488">
            <v>0.27625090003806196</v>
          </cell>
          <cell r="M488">
            <v>9.6993438055246073E-2</v>
          </cell>
        </row>
        <row r="489">
          <cell r="A489">
            <v>33743</v>
          </cell>
          <cell r="F489">
            <v>0.27389722422088014</v>
          </cell>
          <cell r="M489">
            <v>9.6993438055246073E-2</v>
          </cell>
        </row>
        <row r="490">
          <cell r="A490">
            <v>33744</v>
          </cell>
          <cell r="F490">
            <v>0.26718064462098612</v>
          </cell>
          <cell r="M490">
            <v>9.6993438055246073E-2</v>
          </cell>
        </row>
        <row r="491">
          <cell r="A491">
            <v>33745</v>
          </cell>
          <cell r="F491">
            <v>0.27062223453858181</v>
          </cell>
          <cell r="M491">
            <v>9.6993438055246073E-2</v>
          </cell>
        </row>
        <row r="492">
          <cell r="A492">
            <v>33746</v>
          </cell>
          <cell r="F492">
            <v>0.2643181912556487</v>
          </cell>
          <cell r="M492">
            <v>9.6993438055246073E-2</v>
          </cell>
        </row>
        <row r="493">
          <cell r="A493">
            <v>33750</v>
          </cell>
          <cell r="F493">
            <v>0.26616549686319346</v>
          </cell>
          <cell r="M493">
            <v>9.6993438055246073E-2</v>
          </cell>
        </row>
        <row r="494">
          <cell r="A494">
            <v>33751</v>
          </cell>
          <cell r="F494">
            <v>0.27725315486838542</v>
          </cell>
          <cell r="M494">
            <v>9.6993438055246073E-2</v>
          </cell>
        </row>
        <row r="495">
          <cell r="A495">
            <v>33752</v>
          </cell>
          <cell r="F495">
            <v>0.27391774190106766</v>
          </cell>
          <cell r="M495">
            <v>9.6993438055246073E-2</v>
          </cell>
        </row>
        <row r="496">
          <cell r="A496">
            <v>33753</v>
          </cell>
          <cell r="F496">
            <v>0.2786125775818189</v>
          </cell>
          <cell r="M496">
            <v>9.6993438055246073E-2</v>
          </cell>
        </row>
        <row r="497">
          <cell r="A497">
            <v>33756</v>
          </cell>
          <cell r="F497">
            <v>0.26950641894294991</v>
          </cell>
          <cell r="M497">
            <v>9.6993438055246073E-2</v>
          </cell>
        </row>
        <row r="498">
          <cell r="A498">
            <v>33757</v>
          </cell>
          <cell r="F498">
            <v>0.27214245280026539</v>
          </cell>
          <cell r="M498">
            <v>9.6993438055246073E-2</v>
          </cell>
        </row>
        <row r="499">
          <cell r="A499">
            <v>33758</v>
          </cell>
          <cell r="F499">
            <v>0.26893446418500699</v>
          </cell>
          <cell r="M499">
            <v>9.6993438055246073E-2</v>
          </cell>
        </row>
        <row r="500">
          <cell r="A500">
            <v>33759</v>
          </cell>
          <cell r="F500">
            <v>0.26946681669916284</v>
          </cell>
          <cell r="M500">
            <v>9.6993438055246073E-2</v>
          </cell>
        </row>
        <row r="501">
          <cell r="A501">
            <v>33760</v>
          </cell>
          <cell r="F501">
            <v>0.2691765970996659</v>
          </cell>
          <cell r="M501">
            <v>9.6993438055246073E-2</v>
          </cell>
        </row>
        <row r="502">
          <cell r="A502">
            <v>33763</v>
          </cell>
          <cell r="F502">
            <v>0.26119324118714415</v>
          </cell>
          <cell r="M502">
            <v>9.6993438055246073E-2</v>
          </cell>
        </row>
        <row r="503">
          <cell r="A503">
            <v>33764</v>
          </cell>
          <cell r="F503">
            <v>0.25434058547822347</v>
          </cell>
          <cell r="M503">
            <v>9.6993438055246073E-2</v>
          </cell>
        </row>
        <row r="504">
          <cell r="A504">
            <v>33765</v>
          </cell>
          <cell r="F504">
            <v>0.25876047498098598</v>
          </cell>
          <cell r="M504">
            <v>9.6993438055246073E-2</v>
          </cell>
        </row>
        <row r="505">
          <cell r="A505">
            <v>33766</v>
          </cell>
          <cell r="F505">
            <v>0.26049620410945429</v>
          </cell>
          <cell r="M505">
            <v>9.6993438055246073E-2</v>
          </cell>
        </row>
        <row r="506">
          <cell r="A506">
            <v>33767</v>
          </cell>
          <cell r="F506">
            <v>0.26178964417192985</v>
          </cell>
          <cell r="M506">
            <v>9.6993438055246073E-2</v>
          </cell>
        </row>
        <row r="507">
          <cell r="A507">
            <v>33770</v>
          </cell>
          <cell r="F507">
            <v>0.2569881622932586</v>
          </cell>
          <cell r="M507">
            <v>9.6993438055246073E-2</v>
          </cell>
        </row>
        <row r="508">
          <cell r="A508">
            <v>33771</v>
          </cell>
          <cell r="F508">
            <v>0.24214686135281971</v>
          </cell>
          <cell r="M508">
            <v>9.6993438055246073E-2</v>
          </cell>
        </row>
        <row r="509">
          <cell r="A509">
            <v>33772</v>
          </cell>
          <cell r="F509">
            <v>0.23891512068757825</v>
          </cell>
          <cell r="M509">
            <v>9.6993438055246073E-2</v>
          </cell>
        </row>
        <row r="510">
          <cell r="A510">
            <v>33773</v>
          </cell>
          <cell r="F510">
            <v>0.24567389961814501</v>
          </cell>
          <cell r="M510">
            <v>9.6993438055246073E-2</v>
          </cell>
        </row>
        <row r="511">
          <cell r="A511">
            <v>33774</v>
          </cell>
          <cell r="F511">
            <v>0.24500503643782434</v>
          </cell>
          <cell r="M511">
            <v>9.6993438055246073E-2</v>
          </cell>
        </row>
        <row r="512">
          <cell r="A512">
            <v>33777</v>
          </cell>
          <cell r="F512">
            <v>0.24659155106350605</v>
          </cell>
          <cell r="M512">
            <v>9.6993438055246073E-2</v>
          </cell>
        </row>
        <row r="513">
          <cell r="A513">
            <v>33778</v>
          </cell>
          <cell r="F513">
            <v>0.24607180054375544</v>
          </cell>
          <cell r="M513">
            <v>9.6993438055246073E-2</v>
          </cell>
        </row>
        <row r="514">
          <cell r="A514">
            <v>33779</v>
          </cell>
          <cell r="F514">
            <v>0.24431363497903769</v>
          </cell>
          <cell r="M514">
            <v>9.6993438055246073E-2</v>
          </cell>
        </row>
        <row r="515">
          <cell r="A515">
            <v>33780</v>
          </cell>
          <cell r="F515">
            <v>0.24513224978356229</v>
          </cell>
          <cell r="M515">
            <v>9.6993438055246073E-2</v>
          </cell>
        </row>
        <row r="516">
          <cell r="A516">
            <v>33781</v>
          </cell>
          <cell r="F516">
            <v>0.25873988393897196</v>
          </cell>
          <cell r="M516">
            <v>9.6993438055246073E-2</v>
          </cell>
        </row>
        <row r="517">
          <cell r="A517">
            <v>33784</v>
          </cell>
          <cell r="F517">
            <v>0.25678360673449208</v>
          </cell>
          <cell r="M517">
            <v>9.6993438055246073E-2</v>
          </cell>
        </row>
        <row r="518">
          <cell r="A518">
            <v>33785</v>
          </cell>
          <cell r="F518">
            <v>0.26839726871322489</v>
          </cell>
          <cell r="M518">
            <v>9.6993438055246073E-2</v>
          </cell>
        </row>
        <row r="519">
          <cell r="A519">
            <v>33786</v>
          </cell>
          <cell r="F519">
            <v>0.26570883623889818</v>
          </cell>
          <cell r="M519">
            <v>9.6993438055246073E-2</v>
          </cell>
        </row>
        <row r="520">
          <cell r="A520">
            <v>33787</v>
          </cell>
          <cell r="F520">
            <v>0.27073591446217815</v>
          </cell>
          <cell r="M520">
            <v>9.6993438055246073E-2</v>
          </cell>
        </row>
        <row r="521">
          <cell r="A521">
            <v>33791</v>
          </cell>
          <cell r="F521">
            <v>0.25942719611692411</v>
          </cell>
          <cell r="M521">
            <v>9.6993438055246073E-2</v>
          </cell>
        </row>
        <row r="522">
          <cell r="A522">
            <v>33792</v>
          </cell>
          <cell r="F522">
            <v>0.26216451159253262</v>
          </cell>
          <cell r="M522">
            <v>9.6993438055246073E-2</v>
          </cell>
        </row>
        <row r="523">
          <cell r="A523">
            <v>33793</v>
          </cell>
          <cell r="F523">
            <v>0.2717920830071765</v>
          </cell>
          <cell r="M523">
            <v>9.6993438055246073E-2</v>
          </cell>
        </row>
        <row r="524">
          <cell r="A524">
            <v>33794</v>
          </cell>
          <cell r="F524">
            <v>0.27273358893383559</v>
          </cell>
          <cell r="M524">
            <v>9.6993438055246073E-2</v>
          </cell>
        </row>
        <row r="525">
          <cell r="A525">
            <v>33795</v>
          </cell>
          <cell r="F525">
            <v>0.27333655068194229</v>
          </cell>
          <cell r="M525">
            <v>9.6993438055246073E-2</v>
          </cell>
        </row>
        <row r="526">
          <cell r="A526">
            <v>33798</v>
          </cell>
          <cell r="F526">
            <v>0.28010975674649274</v>
          </cell>
          <cell r="M526">
            <v>9.6993438055246073E-2</v>
          </cell>
        </row>
        <row r="527">
          <cell r="A527">
            <v>33799</v>
          </cell>
          <cell r="F527">
            <v>0.27872113387731068</v>
          </cell>
          <cell r="M527">
            <v>9.6993438055246073E-2</v>
          </cell>
        </row>
        <row r="528">
          <cell r="A528">
            <v>33800</v>
          </cell>
          <cell r="F528">
            <v>0.27977603677829366</v>
          </cell>
          <cell r="M528">
            <v>9.6993438055246073E-2</v>
          </cell>
        </row>
        <row r="529">
          <cell r="A529">
            <v>33801</v>
          </cell>
          <cell r="F529">
            <v>0.2751776749446968</v>
          </cell>
          <cell r="M529">
            <v>9.6993438055246073E-2</v>
          </cell>
        </row>
        <row r="530">
          <cell r="A530">
            <v>33802</v>
          </cell>
          <cell r="F530">
            <v>0.27067837269745176</v>
          </cell>
          <cell r="M530">
            <v>9.6993438055246073E-2</v>
          </cell>
        </row>
        <row r="531">
          <cell r="A531">
            <v>33805</v>
          </cell>
          <cell r="F531">
            <v>0.2707025418817417</v>
          </cell>
          <cell r="M531">
            <v>9.6993438055246073E-2</v>
          </cell>
        </row>
        <row r="532">
          <cell r="A532">
            <v>33806</v>
          </cell>
          <cell r="F532">
            <v>0.26386282803796757</v>
          </cell>
          <cell r="M532">
            <v>9.6993438055246073E-2</v>
          </cell>
        </row>
        <row r="533">
          <cell r="A533">
            <v>33807</v>
          </cell>
          <cell r="F533">
            <v>0.26666135820125558</v>
          </cell>
          <cell r="M533">
            <v>9.6993438055246073E-2</v>
          </cell>
        </row>
        <row r="534">
          <cell r="A534">
            <v>33808</v>
          </cell>
          <cell r="F534">
            <v>0.26549653583666633</v>
          </cell>
          <cell r="M534">
            <v>9.6993438055246073E-2</v>
          </cell>
        </row>
        <row r="535">
          <cell r="A535">
            <v>33809</v>
          </cell>
          <cell r="F535">
            <v>0.26535076324191409</v>
          </cell>
          <cell r="M535">
            <v>9.6993438055246073E-2</v>
          </cell>
        </row>
        <row r="536">
          <cell r="A536">
            <v>33812</v>
          </cell>
          <cell r="F536">
            <v>0.27988155004271098</v>
          </cell>
          <cell r="M536">
            <v>9.6993438055246073E-2</v>
          </cell>
        </row>
        <row r="537">
          <cell r="A537">
            <v>33813</v>
          </cell>
          <cell r="F537">
            <v>0.29116244676622127</v>
          </cell>
          <cell r="M537">
            <v>9.6993438055246073E-2</v>
          </cell>
        </row>
        <row r="538">
          <cell r="A538">
            <v>33814</v>
          </cell>
          <cell r="F538">
            <v>0.29516500461383988</v>
          </cell>
          <cell r="M538">
            <v>9.6993438055246073E-2</v>
          </cell>
        </row>
        <row r="539">
          <cell r="A539">
            <v>33815</v>
          </cell>
          <cell r="F539">
            <v>0.29584909595182807</v>
          </cell>
          <cell r="M539">
            <v>9.6993438055246073E-2</v>
          </cell>
        </row>
        <row r="540">
          <cell r="A540">
            <v>33816</v>
          </cell>
          <cell r="F540">
            <v>0.29792354021292522</v>
          </cell>
          <cell r="M540">
            <v>9.6993438055246073E-2</v>
          </cell>
        </row>
        <row r="541">
          <cell r="A541">
            <v>33819</v>
          </cell>
          <cell r="F541">
            <v>0.29620625681411561</v>
          </cell>
          <cell r="M541">
            <v>9.6993438055246073E-2</v>
          </cell>
        </row>
        <row r="542">
          <cell r="A542">
            <v>33820</v>
          </cell>
          <cell r="F542">
            <v>0.29109267400706496</v>
          </cell>
          <cell r="M542">
            <v>9.6993438055246073E-2</v>
          </cell>
        </row>
        <row r="543">
          <cell r="A543">
            <v>33821</v>
          </cell>
          <cell r="F543">
            <v>0.28730291110410655</v>
          </cell>
          <cell r="M543">
            <v>9.6993438055246073E-2</v>
          </cell>
        </row>
        <row r="544">
          <cell r="A544">
            <v>33822</v>
          </cell>
          <cell r="F544">
            <v>0.2832371938973256</v>
          </cell>
          <cell r="M544">
            <v>9.6993438055246073E-2</v>
          </cell>
        </row>
        <row r="545">
          <cell r="A545">
            <v>33823</v>
          </cell>
          <cell r="F545">
            <v>0.28452634592177184</v>
          </cell>
          <cell r="M545">
            <v>9.6993438055246073E-2</v>
          </cell>
        </row>
        <row r="546">
          <cell r="A546">
            <v>33826</v>
          </cell>
          <cell r="F546">
            <v>0.2832865385687604</v>
          </cell>
          <cell r="M546">
            <v>9.6993438055246073E-2</v>
          </cell>
        </row>
        <row r="547">
          <cell r="A547">
            <v>33827</v>
          </cell>
          <cell r="F547">
            <v>0.2806128694353156</v>
          </cell>
          <cell r="M547">
            <v>9.6993438055246073E-2</v>
          </cell>
        </row>
        <row r="548">
          <cell r="A548">
            <v>33828</v>
          </cell>
          <cell r="F548">
            <v>0.28049318922084876</v>
          </cell>
          <cell r="M548">
            <v>9.6993438055246073E-2</v>
          </cell>
        </row>
        <row r="549">
          <cell r="A549">
            <v>33829</v>
          </cell>
          <cell r="F549">
            <v>0.28571187114457952</v>
          </cell>
          <cell r="M549">
            <v>9.6993438055246073E-2</v>
          </cell>
        </row>
        <row r="550">
          <cell r="A550">
            <v>33830</v>
          </cell>
          <cell r="F550">
            <v>0.28768848518092061</v>
          </cell>
          <cell r="M550">
            <v>9.6993438055246073E-2</v>
          </cell>
        </row>
        <row r="551">
          <cell r="A551">
            <v>33833</v>
          </cell>
          <cell r="F551">
            <v>0.28911454402961578</v>
          </cell>
          <cell r="M551">
            <v>9.6993438055246073E-2</v>
          </cell>
        </row>
        <row r="552">
          <cell r="A552">
            <v>33834</v>
          </cell>
          <cell r="F552">
            <v>0.28161466269862423</v>
          </cell>
          <cell r="M552">
            <v>9.6993438055246073E-2</v>
          </cell>
        </row>
        <row r="553">
          <cell r="A553">
            <v>33835</v>
          </cell>
          <cell r="F553">
            <v>0.28180596787821188</v>
          </cell>
          <cell r="M553">
            <v>9.6993438055246073E-2</v>
          </cell>
        </row>
        <row r="554">
          <cell r="A554">
            <v>33836</v>
          </cell>
          <cell r="F554">
            <v>0.27365314427566811</v>
          </cell>
          <cell r="M554">
            <v>9.6993438055246073E-2</v>
          </cell>
        </row>
        <row r="555">
          <cell r="A555">
            <v>33837</v>
          </cell>
          <cell r="F555">
            <v>0.26369773870739044</v>
          </cell>
          <cell r="M555">
            <v>9.6993438055246073E-2</v>
          </cell>
        </row>
        <row r="556">
          <cell r="A556">
            <v>33840</v>
          </cell>
          <cell r="F556">
            <v>0.2658646650805887</v>
          </cell>
          <cell r="M556">
            <v>9.6993438055246073E-2</v>
          </cell>
        </row>
        <row r="557">
          <cell r="A557">
            <v>33841</v>
          </cell>
          <cell r="F557">
            <v>0.27048068509953871</v>
          </cell>
          <cell r="M557">
            <v>9.6993438055246073E-2</v>
          </cell>
        </row>
        <row r="558">
          <cell r="A558">
            <v>33842</v>
          </cell>
          <cell r="F558">
            <v>0.27052905152356721</v>
          </cell>
          <cell r="M558">
            <v>9.6993438055246073E-2</v>
          </cell>
        </row>
        <row r="559">
          <cell r="A559">
            <v>33843</v>
          </cell>
          <cell r="F559">
            <v>0.27369689907997174</v>
          </cell>
          <cell r="M559">
            <v>9.6993438055246073E-2</v>
          </cell>
        </row>
        <row r="560">
          <cell r="A560">
            <v>33844</v>
          </cell>
          <cell r="F560">
            <v>0.27174433905683026</v>
          </cell>
          <cell r="M560">
            <v>9.6993438055246073E-2</v>
          </cell>
        </row>
        <row r="561">
          <cell r="A561">
            <v>33847</v>
          </cell>
          <cell r="F561">
            <v>0.27667151824674419</v>
          </cell>
          <cell r="M561">
            <v>9.6993438055246073E-2</v>
          </cell>
        </row>
        <row r="562">
          <cell r="A562">
            <v>33848</v>
          </cell>
          <cell r="F562">
            <v>0.28126209194828478</v>
          </cell>
          <cell r="M562">
            <v>9.6993438055246073E-2</v>
          </cell>
        </row>
        <row r="563">
          <cell r="A563">
            <v>33849</v>
          </cell>
          <cell r="F563">
            <v>0.28126209194828478</v>
          </cell>
          <cell r="M563">
            <v>9.6993438055246073E-2</v>
          </cell>
        </row>
        <row r="564">
          <cell r="A564">
            <v>33850</v>
          </cell>
          <cell r="F564">
            <v>0.27910887887588887</v>
          </cell>
          <cell r="M564">
            <v>9.6993438055246073E-2</v>
          </cell>
        </row>
        <row r="565">
          <cell r="A565">
            <v>33851</v>
          </cell>
          <cell r="F565">
            <v>0.2727791579590384</v>
          </cell>
          <cell r="M565">
            <v>9.6993438055246073E-2</v>
          </cell>
        </row>
        <row r="566">
          <cell r="A566">
            <v>33855</v>
          </cell>
          <cell r="F566">
            <v>0.27741191541488242</v>
          </cell>
          <cell r="M566">
            <v>9.6993438055246073E-2</v>
          </cell>
        </row>
        <row r="567">
          <cell r="A567">
            <v>33856</v>
          </cell>
          <cell r="F567">
            <v>0.28603426146157274</v>
          </cell>
          <cell r="M567">
            <v>9.6993438055246073E-2</v>
          </cell>
        </row>
        <row r="568">
          <cell r="A568">
            <v>33857</v>
          </cell>
          <cell r="F568">
            <v>0.28515320419285028</v>
          </cell>
          <cell r="M568">
            <v>9.6993438055246073E-2</v>
          </cell>
        </row>
        <row r="569">
          <cell r="A569">
            <v>33858</v>
          </cell>
          <cell r="F569">
            <v>0.29871438442069709</v>
          </cell>
          <cell r="M569">
            <v>9.6993438055246073E-2</v>
          </cell>
        </row>
        <row r="570">
          <cell r="A570">
            <v>33861</v>
          </cell>
          <cell r="F570">
            <v>0.28578142418367125</v>
          </cell>
          <cell r="M570">
            <v>9.6993438055246073E-2</v>
          </cell>
        </row>
        <row r="571">
          <cell r="A571">
            <v>33862</v>
          </cell>
          <cell r="F571">
            <v>0.28613876272620653</v>
          </cell>
          <cell r="M571">
            <v>9.6993438055246073E-2</v>
          </cell>
        </row>
        <row r="572">
          <cell r="A572">
            <v>33863</v>
          </cell>
          <cell r="F572">
            <v>0.28616257678602752</v>
          </cell>
          <cell r="M572">
            <v>9.6993438055246073E-2</v>
          </cell>
        </row>
        <row r="573">
          <cell r="A573">
            <v>33864</v>
          </cell>
          <cell r="F573">
            <v>0.29330662460352086</v>
          </cell>
          <cell r="M573">
            <v>9.6993438055246073E-2</v>
          </cell>
        </row>
        <row r="574">
          <cell r="A574">
            <v>33865</v>
          </cell>
          <cell r="F574">
            <v>0.29143870319808729</v>
          </cell>
          <cell r="M574">
            <v>9.6993438055246073E-2</v>
          </cell>
        </row>
        <row r="575">
          <cell r="A575">
            <v>33868</v>
          </cell>
          <cell r="F575">
            <v>0.27959429139157765</v>
          </cell>
          <cell r="M575">
            <v>9.6993438055246073E-2</v>
          </cell>
        </row>
        <row r="576">
          <cell r="A576">
            <v>33869</v>
          </cell>
          <cell r="F576">
            <v>0.28031347439968046</v>
          </cell>
          <cell r="M576">
            <v>9.6993438055246073E-2</v>
          </cell>
        </row>
        <row r="577">
          <cell r="A577">
            <v>33870</v>
          </cell>
          <cell r="F577">
            <v>0.28278089486729274</v>
          </cell>
          <cell r="M577">
            <v>9.6993438055246073E-2</v>
          </cell>
        </row>
        <row r="578">
          <cell r="A578">
            <v>33871</v>
          </cell>
          <cell r="F578">
            <v>0.27293550571155878</v>
          </cell>
          <cell r="M578">
            <v>9.6993438055246073E-2</v>
          </cell>
        </row>
        <row r="579">
          <cell r="A579">
            <v>33872</v>
          </cell>
          <cell r="F579">
            <v>0.27841396595048717</v>
          </cell>
          <cell r="M579">
            <v>9.6993438055246073E-2</v>
          </cell>
        </row>
        <row r="580">
          <cell r="A580">
            <v>33875</v>
          </cell>
          <cell r="F580">
            <v>0.27884601433990674</v>
          </cell>
          <cell r="M580">
            <v>9.6993438055246073E-2</v>
          </cell>
        </row>
        <row r="581">
          <cell r="A581">
            <v>33876</v>
          </cell>
          <cell r="F581">
            <v>0.28124524658558814</v>
          </cell>
          <cell r="M581">
            <v>9.6993438055246073E-2</v>
          </cell>
        </row>
        <row r="582">
          <cell r="A582">
            <v>33877</v>
          </cell>
          <cell r="F582">
            <v>0.2776310771265168</v>
          </cell>
          <cell r="M582">
            <v>9.6993438055246073E-2</v>
          </cell>
        </row>
        <row r="583">
          <cell r="A583">
            <v>33878</v>
          </cell>
          <cell r="F583">
            <v>0.26365043862931536</v>
          </cell>
          <cell r="M583">
            <v>9.6993438055246073E-2</v>
          </cell>
        </row>
        <row r="584">
          <cell r="A584">
            <v>33879</v>
          </cell>
          <cell r="F584">
            <v>0.25658536688229361</v>
          </cell>
          <cell r="M584">
            <v>9.6993438055246073E-2</v>
          </cell>
        </row>
        <row r="585">
          <cell r="A585">
            <v>33882</v>
          </cell>
          <cell r="F585">
            <v>0.25562847604145644</v>
          </cell>
          <cell r="M585">
            <v>9.6993438055246073E-2</v>
          </cell>
        </row>
        <row r="586">
          <cell r="A586">
            <v>33883</v>
          </cell>
          <cell r="F586">
            <v>0.24843264127550524</v>
          </cell>
          <cell r="M586">
            <v>9.6993438055246073E-2</v>
          </cell>
        </row>
        <row r="587">
          <cell r="A587">
            <v>33884</v>
          </cell>
          <cell r="F587">
            <v>0.25709064993351383</v>
          </cell>
          <cell r="M587">
            <v>9.6993438055246073E-2</v>
          </cell>
        </row>
        <row r="588">
          <cell r="A588">
            <v>33885</v>
          </cell>
          <cell r="F588">
            <v>0.24460751075509579</v>
          </cell>
          <cell r="M588">
            <v>9.6993438055246073E-2</v>
          </cell>
        </row>
        <row r="589">
          <cell r="A589">
            <v>33886</v>
          </cell>
          <cell r="F589">
            <v>0.25647856822293469</v>
          </cell>
          <cell r="M589">
            <v>9.6993438055246073E-2</v>
          </cell>
        </row>
        <row r="590">
          <cell r="A590">
            <v>33889</v>
          </cell>
          <cell r="F590">
            <v>0.26104365756124226</v>
          </cell>
          <cell r="M590">
            <v>9.6993438055246073E-2</v>
          </cell>
        </row>
        <row r="591">
          <cell r="A591">
            <v>33890</v>
          </cell>
          <cell r="F591">
            <v>0.2612146812602405</v>
          </cell>
          <cell r="M591">
            <v>9.6993438055246073E-2</v>
          </cell>
        </row>
        <row r="592">
          <cell r="A592">
            <v>33891</v>
          </cell>
          <cell r="F592">
            <v>0.26177652018346409</v>
          </cell>
          <cell r="M592">
            <v>9.6993438055246073E-2</v>
          </cell>
        </row>
        <row r="593">
          <cell r="A593">
            <v>33892</v>
          </cell>
          <cell r="F593">
            <v>0.26697671549596413</v>
          </cell>
          <cell r="M593">
            <v>9.6993438055246073E-2</v>
          </cell>
        </row>
        <row r="594">
          <cell r="A594">
            <v>33893</v>
          </cell>
          <cell r="F594">
            <v>0.27487023794999965</v>
          </cell>
          <cell r="M594">
            <v>9.6993438055246073E-2</v>
          </cell>
        </row>
        <row r="595">
          <cell r="A595">
            <v>33896</v>
          </cell>
          <cell r="F595">
            <v>0.27607511529348616</v>
          </cell>
          <cell r="M595">
            <v>9.6993438055246073E-2</v>
          </cell>
        </row>
        <row r="596">
          <cell r="A596">
            <v>33897</v>
          </cell>
          <cell r="F596">
            <v>0.27653241769071335</v>
          </cell>
          <cell r="M596">
            <v>9.6993438055246073E-2</v>
          </cell>
        </row>
        <row r="597">
          <cell r="A597">
            <v>33898</v>
          </cell>
          <cell r="F597">
            <v>0.27467998667572535</v>
          </cell>
          <cell r="M597">
            <v>9.6993438055246073E-2</v>
          </cell>
        </row>
        <row r="598">
          <cell r="A598">
            <v>33899</v>
          </cell>
          <cell r="F598">
            <v>0.27275181121175829</v>
          </cell>
          <cell r="M598">
            <v>9.6993438055246073E-2</v>
          </cell>
        </row>
        <row r="599">
          <cell r="A599">
            <v>33900</v>
          </cell>
          <cell r="F599">
            <v>0.282556206285412</v>
          </cell>
          <cell r="M599">
            <v>9.6993438055246073E-2</v>
          </cell>
        </row>
        <row r="600">
          <cell r="A600">
            <v>33903</v>
          </cell>
          <cell r="F600">
            <v>0.28334537789436542</v>
          </cell>
          <cell r="M600">
            <v>9.6993438055246073E-2</v>
          </cell>
        </row>
        <row r="601">
          <cell r="A601">
            <v>33904</v>
          </cell>
          <cell r="F601">
            <v>0.28726422900191884</v>
          </cell>
          <cell r="M601">
            <v>9.6993438055246073E-2</v>
          </cell>
        </row>
        <row r="602">
          <cell r="A602">
            <v>33905</v>
          </cell>
          <cell r="F602">
            <v>0.28900178642462138</v>
          </cell>
          <cell r="M602">
            <v>9.6993438055246073E-2</v>
          </cell>
        </row>
        <row r="603">
          <cell r="A603">
            <v>33906</v>
          </cell>
          <cell r="F603">
            <v>0.28382191663419221</v>
          </cell>
          <cell r="M603">
            <v>9.6993438055246073E-2</v>
          </cell>
        </row>
        <row r="604">
          <cell r="A604">
            <v>33907</v>
          </cell>
          <cell r="F604">
            <v>0.29354294462693131</v>
          </cell>
          <cell r="M604">
            <v>9.6993438055246073E-2</v>
          </cell>
        </row>
        <row r="605">
          <cell r="A605">
            <v>33910</v>
          </cell>
          <cell r="F605">
            <v>0.28684868087767057</v>
          </cell>
          <cell r="M605">
            <v>9.6993438055246073E-2</v>
          </cell>
        </row>
        <row r="606">
          <cell r="A606">
            <v>33911</v>
          </cell>
          <cell r="F606">
            <v>0.28015693006799258</v>
          </cell>
          <cell r="M606">
            <v>9.6993438055246073E-2</v>
          </cell>
        </row>
        <row r="607">
          <cell r="A607">
            <v>33912</v>
          </cell>
          <cell r="F607">
            <v>0.28310579247838785</v>
          </cell>
          <cell r="M607">
            <v>9.6993438055246073E-2</v>
          </cell>
        </row>
        <row r="608">
          <cell r="A608">
            <v>33913</v>
          </cell>
          <cell r="F608">
            <v>0.28128908836211886</v>
          </cell>
          <cell r="M608">
            <v>9.6993438055246073E-2</v>
          </cell>
        </row>
        <row r="609">
          <cell r="A609">
            <v>33914</v>
          </cell>
          <cell r="F609">
            <v>0.28370778657563478</v>
          </cell>
          <cell r="M609">
            <v>9.6993438055246073E-2</v>
          </cell>
        </row>
        <row r="610">
          <cell r="A610">
            <v>33917</v>
          </cell>
          <cell r="F610">
            <v>0.28377945575072272</v>
          </cell>
          <cell r="M610">
            <v>9.6993438055246073E-2</v>
          </cell>
        </row>
        <row r="611">
          <cell r="A611">
            <v>33918</v>
          </cell>
          <cell r="F611">
            <v>0.29233136440296104</v>
          </cell>
          <cell r="M611">
            <v>9.6993438055246073E-2</v>
          </cell>
        </row>
        <row r="612">
          <cell r="A612">
            <v>33919</v>
          </cell>
          <cell r="F612">
            <v>0.29391829003062564</v>
          </cell>
          <cell r="M612">
            <v>9.6993438055246073E-2</v>
          </cell>
        </row>
        <row r="613">
          <cell r="A613">
            <v>33920</v>
          </cell>
          <cell r="F613">
            <v>0.2928777811271801</v>
          </cell>
          <cell r="M613">
            <v>9.6993438055246073E-2</v>
          </cell>
        </row>
        <row r="614">
          <cell r="A614">
            <v>33921</v>
          </cell>
          <cell r="F614">
            <v>0.28873508292866201</v>
          </cell>
          <cell r="M614">
            <v>9.6993438055246073E-2</v>
          </cell>
        </row>
        <row r="615">
          <cell r="A615">
            <v>33924</v>
          </cell>
          <cell r="F615">
            <v>0.28538336665976394</v>
          </cell>
          <cell r="M615">
            <v>9.6993438055246073E-2</v>
          </cell>
        </row>
        <row r="616">
          <cell r="A616">
            <v>33925</v>
          </cell>
          <cell r="F616">
            <v>0.29392201717136757</v>
          </cell>
          <cell r="M616">
            <v>9.6993438055246073E-2</v>
          </cell>
        </row>
        <row r="617">
          <cell r="A617">
            <v>33926</v>
          </cell>
          <cell r="F617">
            <v>0.29571934482892936</v>
          </cell>
          <cell r="M617">
            <v>9.6993438055246073E-2</v>
          </cell>
        </row>
        <row r="618">
          <cell r="A618">
            <v>33927</v>
          </cell>
          <cell r="F618">
            <v>0.30289575709492877</v>
          </cell>
          <cell r="M618">
            <v>9.6993438055246073E-2</v>
          </cell>
        </row>
        <row r="619">
          <cell r="A619">
            <v>33928</v>
          </cell>
          <cell r="F619">
            <v>0.2993096795137733</v>
          </cell>
          <cell r="M619">
            <v>9.6993438055246073E-2</v>
          </cell>
        </row>
        <row r="620">
          <cell r="A620">
            <v>33931</v>
          </cell>
          <cell r="F620">
            <v>0.30511980371399905</v>
          </cell>
          <cell r="M620">
            <v>9.6993438055246073E-2</v>
          </cell>
        </row>
        <row r="621">
          <cell r="A621">
            <v>33932</v>
          </cell>
          <cell r="F621">
            <v>0.30886170600357565</v>
          </cell>
          <cell r="M621">
            <v>0.10073534034482268</v>
          </cell>
        </row>
        <row r="622">
          <cell r="A622">
            <v>33933</v>
          </cell>
          <cell r="F622">
            <v>0.31112177730067025</v>
          </cell>
          <cell r="M622">
            <v>0.10299541164191728</v>
          </cell>
        </row>
        <row r="623">
          <cell r="A623">
            <v>33935</v>
          </cell>
          <cell r="F623">
            <v>0.31388818979834543</v>
          </cell>
          <cell r="M623">
            <v>0.10576182413959245</v>
          </cell>
        </row>
        <row r="624">
          <cell r="A624">
            <v>33938</v>
          </cell>
          <cell r="F624">
            <v>0.31256675708708992</v>
          </cell>
          <cell r="M624">
            <v>0.10444039142833694</v>
          </cell>
        </row>
        <row r="625">
          <cell r="A625">
            <v>33939</v>
          </cell>
          <cell r="F625">
            <v>0.31050073730901295</v>
          </cell>
          <cell r="M625">
            <v>0.10237437165025998</v>
          </cell>
        </row>
        <row r="626">
          <cell r="A626">
            <v>33940</v>
          </cell>
          <cell r="F626">
            <v>0.31054726083828799</v>
          </cell>
          <cell r="M626">
            <v>0.10242089517953501</v>
          </cell>
        </row>
        <row r="627">
          <cell r="A627">
            <v>33941</v>
          </cell>
          <cell r="F627">
            <v>0.3155483075689991</v>
          </cell>
          <cell r="M627">
            <v>0.10742194191024612</v>
          </cell>
        </row>
        <row r="628">
          <cell r="A628">
            <v>33942</v>
          </cell>
          <cell r="F628">
            <v>0.32307041098056222</v>
          </cell>
          <cell r="M628">
            <v>0.11494404532180924</v>
          </cell>
        </row>
        <row r="629">
          <cell r="A629">
            <v>33945</v>
          </cell>
          <cell r="F629">
            <v>0.32692972962704414</v>
          </cell>
          <cell r="M629">
            <v>0.11880336396829116</v>
          </cell>
        </row>
        <row r="630">
          <cell r="A630">
            <v>33946</v>
          </cell>
          <cell r="F630">
            <v>0.32386329790091761</v>
          </cell>
          <cell r="M630">
            <v>0.11573693224216464</v>
          </cell>
        </row>
        <row r="631">
          <cell r="A631">
            <v>33947</v>
          </cell>
          <cell r="F631">
            <v>0.32154492305872784</v>
          </cell>
          <cell r="M631">
            <v>0.11341855739997486</v>
          </cell>
        </row>
        <row r="632">
          <cell r="A632">
            <v>33948</v>
          </cell>
          <cell r="F632">
            <v>0.31945123632948069</v>
          </cell>
          <cell r="M632">
            <v>0.11132487067072772</v>
          </cell>
        </row>
        <row r="633">
          <cell r="A633">
            <v>33949</v>
          </cell>
          <cell r="F633">
            <v>0.31739926851540268</v>
          </cell>
          <cell r="M633">
            <v>0.1092729028566497</v>
          </cell>
        </row>
        <row r="634">
          <cell r="A634">
            <v>33952</v>
          </cell>
          <cell r="F634">
            <v>0.31677548143472622</v>
          </cell>
          <cell r="M634">
            <v>0.10864911577597325</v>
          </cell>
        </row>
        <row r="635">
          <cell r="A635">
            <v>33953</v>
          </cell>
          <cell r="F635">
            <v>0.31434812863633521</v>
          </cell>
          <cell r="M635">
            <v>0.10622176297758223</v>
          </cell>
        </row>
        <row r="636">
          <cell r="A636">
            <v>33954</v>
          </cell>
          <cell r="F636">
            <v>0.32340912233303531</v>
          </cell>
          <cell r="M636">
            <v>0.11528275667428234</v>
          </cell>
        </row>
        <row r="637">
          <cell r="A637">
            <v>33955</v>
          </cell>
          <cell r="F637">
            <v>0.3368441176250454</v>
          </cell>
          <cell r="M637">
            <v>0.12871775196629243</v>
          </cell>
        </row>
        <row r="638">
          <cell r="A638">
            <v>33956</v>
          </cell>
          <cell r="F638">
            <v>0.33552975939444352</v>
          </cell>
          <cell r="M638">
            <v>0.12740339373569054</v>
          </cell>
        </row>
        <row r="639">
          <cell r="A639">
            <v>33959</v>
          </cell>
          <cell r="F639">
            <v>0.33464480364223115</v>
          </cell>
          <cell r="M639">
            <v>0.12651843798347817</v>
          </cell>
        </row>
        <row r="640">
          <cell r="A640">
            <v>33960</v>
          </cell>
          <cell r="F640">
            <v>0.33173776087690665</v>
          </cell>
          <cell r="M640">
            <v>0.12361139521815367</v>
          </cell>
        </row>
        <row r="641">
          <cell r="A641">
            <v>33961</v>
          </cell>
          <cell r="F641">
            <v>0.33342329489508316</v>
          </cell>
          <cell r="M641">
            <v>0.12529692923633018</v>
          </cell>
        </row>
        <row r="642">
          <cell r="A642">
            <v>33962</v>
          </cell>
          <cell r="F642">
            <v>0.3320134670305176</v>
          </cell>
          <cell r="M642">
            <v>0.12388710137176462</v>
          </cell>
        </row>
        <row r="643">
          <cell r="A643">
            <v>33966</v>
          </cell>
          <cell r="F643">
            <v>0.3293492292985355</v>
          </cell>
          <cell r="M643">
            <v>0.12122286363978252</v>
          </cell>
        </row>
        <row r="644">
          <cell r="A644">
            <v>33967</v>
          </cell>
          <cell r="F644">
            <v>0.33126712509286393</v>
          </cell>
          <cell r="M644">
            <v>0.12314075943411096</v>
          </cell>
        </row>
        <row r="645">
          <cell r="A645">
            <v>33968</v>
          </cell>
          <cell r="F645">
            <v>0.32417993672405665</v>
          </cell>
          <cell r="M645">
            <v>0.11605357106530367</v>
          </cell>
        </row>
        <row r="646">
          <cell r="A646">
            <v>33969</v>
          </cell>
          <cell r="F646">
            <v>0.32342255222519278</v>
          </cell>
          <cell r="M646">
            <v>0.11529618656643981</v>
          </cell>
        </row>
        <row r="647">
          <cell r="A647">
            <v>33973</v>
          </cell>
          <cell r="F647">
            <v>0.32103383432358956</v>
          </cell>
          <cell r="M647">
            <v>0.11290746866483659</v>
          </cell>
        </row>
        <row r="648">
          <cell r="A648">
            <v>33974</v>
          </cell>
          <cell r="F648">
            <v>0.32144825620506501</v>
          </cell>
          <cell r="M648">
            <v>0.11332189054631203</v>
          </cell>
        </row>
        <row r="649">
          <cell r="A649">
            <v>33975</v>
          </cell>
          <cell r="F649">
            <v>0.31272598795504203</v>
          </cell>
          <cell r="M649">
            <v>0.10459962229628905</v>
          </cell>
        </row>
        <row r="650">
          <cell r="A650">
            <v>33976</v>
          </cell>
          <cell r="F650">
            <v>0.308825632744121</v>
          </cell>
          <cell r="M650">
            <v>0.10069926708536803</v>
          </cell>
        </row>
        <row r="651">
          <cell r="A651">
            <v>33977</v>
          </cell>
          <cell r="F651">
            <v>0.31325402104385303</v>
          </cell>
          <cell r="M651">
            <v>0.10512765538510005</v>
          </cell>
        </row>
        <row r="652">
          <cell r="A652">
            <v>33980</v>
          </cell>
          <cell r="F652">
            <v>0.31346286197667594</v>
          </cell>
          <cell r="M652">
            <v>0.10533649631792297</v>
          </cell>
        </row>
        <row r="653">
          <cell r="A653">
            <v>33981</v>
          </cell>
          <cell r="F653">
            <v>0.31807960288239223</v>
          </cell>
          <cell r="M653">
            <v>0.10995323722363926</v>
          </cell>
        </row>
        <row r="654">
          <cell r="A654">
            <v>33982</v>
          </cell>
          <cell r="F654">
            <v>0.32479969155985122</v>
          </cell>
          <cell r="M654">
            <v>0.11667332590109825</v>
          </cell>
        </row>
        <row r="655">
          <cell r="A655">
            <v>33983</v>
          </cell>
          <cell r="F655">
            <v>0.32757530288251036</v>
          </cell>
          <cell r="M655">
            <v>0.11944893722375738</v>
          </cell>
        </row>
        <row r="656">
          <cell r="A656">
            <v>33984</v>
          </cell>
          <cell r="F656">
            <v>0.32686616414294722</v>
          </cell>
          <cell r="M656">
            <v>0.11873979848419425</v>
          </cell>
        </row>
        <row r="657">
          <cell r="A657">
            <v>33987</v>
          </cell>
          <cell r="F657">
            <v>0.32295168744667402</v>
          </cell>
          <cell r="M657">
            <v>0.11482532178792104</v>
          </cell>
        </row>
        <row r="658">
          <cell r="A658">
            <v>33988</v>
          </cell>
          <cell r="F658">
            <v>0.31890691921648995</v>
          </cell>
          <cell r="M658">
            <v>0.11078055355773697</v>
          </cell>
        </row>
        <row r="659">
          <cell r="A659">
            <v>33989</v>
          </cell>
          <cell r="F659">
            <v>0.32379881297932545</v>
          </cell>
          <cell r="M659">
            <v>0.11567244732057247</v>
          </cell>
        </row>
        <row r="660">
          <cell r="A660">
            <v>33990</v>
          </cell>
          <cell r="F660">
            <v>0.32522249664599978</v>
          </cell>
          <cell r="M660">
            <v>0.1170961309872468</v>
          </cell>
        </row>
        <row r="661">
          <cell r="A661">
            <v>33991</v>
          </cell>
          <cell r="F661">
            <v>0.33416519458917926</v>
          </cell>
          <cell r="M661">
            <v>0.12603882893042628</v>
          </cell>
        </row>
        <row r="662">
          <cell r="A662">
            <v>33994</v>
          </cell>
          <cell r="F662">
            <v>0.33402883405191874</v>
          </cell>
          <cell r="M662">
            <v>0.12590246839316577</v>
          </cell>
        </row>
        <row r="663">
          <cell r="A663">
            <v>33995</v>
          </cell>
          <cell r="F663">
            <v>0.32984654060948215</v>
          </cell>
          <cell r="M663">
            <v>0.12172017495072918</v>
          </cell>
        </row>
        <row r="664">
          <cell r="A664">
            <v>33996</v>
          </cell>
          <cell r="F664">
            <v>0.33110193309082248</v>
          </cell>
          <cell r="M664">
            <v>0.1229755674320695</v>
          </cell>
        </row>
        <row r="665">
          <cell r="A665">
            <v>33997</v>
          </cell>
          <cell r="F665">
            <v>0.33137549347927808</v>
          </cell>
          <cell r="M665">
            <v>0.12324912782052511</v>
          </cell>
        </row>
        <row r="666">
          <cell r="A666">
            <v>33998</v>
          </cell>
          <cell r="F666">
            <v>0.33989912719093307</v>
          </cell>
          <cell r="M666">
            <v>0.13177276153218009</v>
          </cell>
        </row>
        <row r="667">
          <cell r="A667">
            <v>34001</v>
          </cell>
          <cell r="F667">
            <v>0.33998951858567228</v>
          </cell>
          <cell r="M667">
            <v>0.1318631529269193</v>
          </cell>
        </row>
        <row r="668">
          <cell r="A668">
            <v>34002</v>
          </cell>
          <cell r="F668">
            <v>0.35047397267099401</v>
          </cell>
          <cell r="M668">
            <v>0.14234760701224103</v>
          </cell>
        </row>
        <row r="669">
          <cell r="A669">
            <v>34003</v>
          </cell>
          <cell r="F669">
            <v>0.3557512535296703</v>
          </cell>
          <cell r="M669">
            <v>0.14762488787091732</v>
          </cell>
        </row>
        <row r="670">
          <cell r="A670">
            <v>34004</v>
          </cell>
          <cell r="F670">
            <v>0.35434988330100226</v>
          </cell>
          <cell r="M670">
            <v>0.14622351764224928</v>
          </cell>
        </row>
        <row r="671">
          <cell r="A671">
            <v>34005</v>
          </cell>
          <cell r="F671">
            <v>0.35194416303280907</v>
          </cell>
          <cell r="M671">
            <v>0.14381779737405609</v>
          </cell>
        </row>
        <row r="672">
          <cell r="A672">
            <v>34008</v>
          </cell>
          <cell r="F672">
            <v>0.34631727903146925</v>
          </cell>
          <cell r="M672">
            <v>0.13819091337271627</v>
          </cell>
        </row>
        <row r="673">
          <cell r="A673">
            <v>34009</v>
          </cell>
          <cell r="F673">
            <v>0.3483382522423466</v>
          </cell>
          <cell r="M673">
            <v>0.14021188658359363</v>
          </cell>
        </row>
        <row r="674">
          <cell r="A674">
            <v>34010</v>
          </cell>
          <cell r="F674">
            <v>0.35154287765973224</v>
          </cell>
          <cell r="M674">
            <v>0.14341651200097927</v>
          </cell>
        </row>
        <row r="675">
          <cell r="A675">
            <v>34011</v>
          </cell>
          <cell r="F675">
            <v>0.34466265606298463</v>
          </cell>
          <cell r="M675">
            <v>0.13653629040423165</v>
          </cell>
        </row>
        <row r="676">
          <cell r="A676">
            <v>34012</v>
          </cell>
          <cell r="F676">
            <v>0.32066247611786802</v>
          </cell>
          <cell r="M676">
            <v>0.11253611045911505</v>
          </cell>
        </row>
        <row r="677">
          <cell r="A677">
            <v>34016</v>
          </cell>
          <cell r="F677">
            <v>0.31925665463415021</v>
          </cell>
          <cell r="M677">
            <v>0.11113028897539723</v>
          </cell>
        </row>
        <row r="678">
          <cell r="A678">
            <v>34017</v>
          </cell>
          <cell r="F678">
            <v>0.31602563686355234</v>
          </cell>
          <cell r="M678">
            <v>0.10789927120479936</v>
          </cell>
        </row>
        <row r="679">
          <cell r="A679">
            <v>34018</v>
          </cell>
          <cell r="F679">
            <v>0.32139725066304314</v>
          </cell>
          <cell r="M679">
            <v>0.11327088500429017</v>
          </cell>
        </row>
        <row r="680">
          <cell r="A680">
            <v>34019</v>
          </cell>
          <cell r="F680">
            <v>0.32374629032035962</v>
          </cell>
          <cell r="M680">
            <v>0.11561992466160664</v>
          </cell>
        </row>
        <row r="681">
          <cell r="A681">
            <v>34022</v>
          </cell>
          <cell r="F681">
            <v>0.32273535382555218</v>
          </cell>
          <cell r="M681">
            <v>0.11460898816679921</v>
          </cell>
        </row>
        <row r="682">
          <cell r="A682">
            <v>34023</v>
          </cell>
          <cell r="F682">
            <v>0.33669579540788885</v>
          </cell>
          <cell r="M682">
            <v>0.12856942974913588</v>
          </cell>
        </row>
        <row r="683">
          <cell r="A683">
            <v>34024</v>
          </cell>
          <cell r="F683">
            <v>0.34003011164623564</v>
          </cell>
          <cell r="M683">
            <v>0.13190374598748267</v>
          </cell>
        </row>
        <row r="684">
          <cell r="A684">
            <v>34025</v>
          </cell>
          <cell r="F684">
            <v>0.34238124425915784</v>
          </cell>
          <cell r="M684">
            <v>0.13425487860040486</v>
          </cell>
        </row>
        <row r="685">
          <cell r="A685">
            <v>34026</v>
          </cell>
          <cell r="F685">
            <v>0.33929134394791238</v>
          </cell>
          <cell r="M685">
            <v>0.13116497828915941</v>
          </cell>
        </row>
        <row r="686">
          <cell r="A686">
            <v>34029</v>
          </cell>
          <cell r="F686">
            <v>0.35261683432143331</v>
          </cell>
          <cell r="M686">
            <v>0.14449046866268034</v>
          </cell>
        </row>
        <row r="687">
          <cell r="A687">
            <v>34030</v>
          </cell>
          <cell r="F687">
            <v>0.3556532263732306</v>
          </cell>
          <cell r="M687">
            <v>0.14752686071447763</v>
          </cell>
        </row>
        <row r="688">
          <cell r="A688">
            <v>34031</v>
          </cell>
          <cell r="F688">
            <v>0.35137953185335347</v>
          </cell>
          <cell r="M688">
            <v>0.14325316619460049</v>
          </cell>
        </row>
        <row r="689">
          <cell r="A689">
            <v>34032</v>
          </cell>
          <cell r="F689">
            <v>0.34862994540903824</v>
          </cell>
          <cell r="M689">
            <v>0.14050357975028527</v>
          </cell>
        </row>
        <row r="690">
          <cell r="A690">
            <v>34033</v>
          </cell>
          <cell r="F690">
            <v>0.36790770201615297</v>
          </cell>
          <cell r="M690">
            <v>0.15978133635739999</v>
          </cell>
        </row>
        <row r="691">
          <cell r="A691">
            <v>34036</v>
          </cell>
          <cell r="F691">
            <v>0.36722594881081327</v>
          </cell>
          <cell r="M691">
            <v>0.1590995831520603</v>
          </cell>
        </row>
        <row r="692">
          <cell r="A692">
            <v>34037</v>
          </cell>
          <cell r="F692">
            <v>0.37147330796574296</v>
          </cell>
          <cell r="M692">
            <v>0.16334694230698998</v>
          </cell>
        </row>
        <row r="693">
          <cell r="A693">
            <v>34038</v>
          </cell>
          <cell r="F693">
            <v>0.36575376289967243</v>
          </cell>
          <cell r="M693">
            <v>0.15762739724091945</v>
          </cell>
        </row>
        <row r="694">
          <cell r="A694">
            <v>34039</v>
          </cell>
          <cell r="F694">
            <v>0.35718019329727435</v>
          </cell>
          <cell r="M694">
            <v>0.14905382763852137</v>
          </cell>
        </row>
        <row r="695">
          <cell r="A695">
            <v>34040</v>
          </cell>
          <cell r="F695">
            <v>0.36073709257033315</v>
          </cell>
          <cell r="M695">
            <v>0.15261072691158017</v>
          </cell>
        </row>
        <row r="696">
          <cell r="A696">
            <v>34043</v>
          </cell>
          <cell r="F696">
            <v>0.36060418159853247</v>
          </cell>
          <cell r="M696">
            <v>0.15247781593977949</v>
          </cell>
        </row>
        <row r="697">
          <cell r="A697">
            <v>34044</v>
          </cell>
          <cell r="F697">
            <v>0.35382482098528834</v>
          </cell>
          <cell r="M697">
            <v>0.14569845532653536</v>
          </cell>
        </row>
        <row r="698">
          <cell r="A698">
            <v>34045</v>
          </cell>
          <cell r="F698">
            <v>0.3618103667014223</v>
          </cell>
          <cell r="M698">
            <v>0.15368400104266933</v>
          </cell>
        </row>
        <row r="699">
          <cell r="A699">
            <v>34046</v>
          </cell>
          <cell r="F699">
            <v>0.35802625994977921</v>
          </cell>
          <cell r="M699">
            <v>0.14989989429102624</v>
          </cell>
        </row>
        <row r="700">
          <cell r="A700">
            <v>34047</v>
          </cell>
          <cell r="F700">
            <v>0.35513852615440844</v>
          </cell>
          <cell r="M700">
            <v>0.14701216049565546</v>
          </cell>
        </row>
        <row r="701">
          <cell r="A701">
            <v>34050</v>
          </cell>
          <cell r="F701">
            <v>0.3548711941280317</v>
          </cell>
          <cell r="M701">
            <v>0.14674482846927872</v>
          </cell>
        </row>
        <row r="702">
          <cell r="A702">
            <v>34051</v>
          </cell>
          <cell r="F702">
            <v>0.35333362393460988</v>
          </cell>
          <cell r="M702">
            <v>0.1452072582758569</v>
          </cell>
        </row>
        <row r="703">
          <cell r="A703">
            <v>34052</v>
          </cell>
          <cell r="F703">
            <v>0.35960496546606713</v>
          </cell>
          <cell r="M703">
            <v>0.15147859980731415</v>
          </cell>
        </row>
        <row r="704">
          <cell r="A704">
            <v>34053</v>
          </cell>
          <cell r="F704">
            <v>0.35272952188906215</v>
          </cell>
          <cell r="M704">
            <v>0.14460315623030917</v>
          </cell>
        </row>
        <row r="705">
          <cell r="A705">
            <v>34054</v>
          </cell>
          <cell r="F705">
            <v>0.35940690810550768</v>
          </cell>
          <cell r="M705">
            <v>0.15128054244675471</v>
          </cell>
        </row>
        <row r="706">
          <cell r="A706">
            <v>34057</v>
          </cell>
          <cell r="F706">
            <v>0.36206901960361104</v>
          </cell>
          <cell r="M706">
            <v>0.15394265394485807</v>
          </cell>
        </row>
        <row r="707">
          <cell r="A707">
            <v>34058</v>
          </cell>
          <cell r="F707">
            <v>0.36140525873452678</v>
          </cell>
          <cell r="M707">
            <v>0.1532788930757738</v>
          </cell>
        </row>
        <row r="708">
          <cell r="A708">
            <v>34059</v>
          </cell>
          <cell r="F708">
            <v>0.35837207078757438</v>
          </cell>
          <cell r="M708">
            <v>0.15024570512882141</v>
          </cell>
        </row>
        <row r="709">
          <cell r="A709">
            <v>34060</v>
          </cell>
          <cell r="F709">
            <v>0.33858526199343708</v>
          </cell>
          <cell r="M709">
            <v>0.1304588963346841</v>
          </cell>
        </row>
        <row r="710">
          <cell r="A710">
            <v>34061</v>
          </cell>
          <cell r="F710">
            <v>0.34062427511108817</v>
          </cell>
          <cell r="M710">
            <v>0.13249790945233519</v>
          </cell>
        </row>
        <row r="711">
          <cell r="A711">
            <v>34064</v>
          </cell>
          <cell r="F711">
            <v>0.33806939030700034</v>
          </cell>
          <cell r="M711">
            <v>0.12994302464824736</v>
          </cell>
        </row>
        <row r="712">
          <cell r="A712">
            <v>34065</v>
          </cell>
          <cell r="F712">
            <v>0.34162818983551613</v>
          </cell>
          <cell r="M712">
            <v>0.13350182417676315</v>
          </cell>
        </row>
        <row r="713">
          <cell r="A713">
            <v>34066</v>
          </cell>
          <cell r="F713">
            <v>0.33961793527856254</v>
          </cell>
          <cell r="M713">
            <v>0.13149156961980957</v>
          </cell>
        </row>
        <row r="714">
          <cell r="A714">
            <v>34067</v>
          </cell>
          <cell r="F714">
            <v>0.35439704083713586</v>
          </cell>
          <cell r="M714">
            <v>0.13149156961980957</v>
          </cell>
        </row>
        <row r="715">
          <cell r="A715">
            <v>34071</v>
          </cell>
          <cell r="F715">
            <v>0.3562927965745849</v>
          </cell>
          <cell r="M715">
            <v>0.13338732535725861</v>
          </cell>
        </row>
        <row r="716">
          <cell r="A716">
            <v>34072</v>
          </cell>
          <cell r="F716">
            <v>0.35504619134774729</v>
          </cell>
          <cell r="M716">
            <v>0.132140720130421</v>
          </cell>
        </row>
        <row r="717">
          <cell r="A717">
            <v>34073</v>
          </cell>
          <cell r="F717">
            <v>0.35446668793759251</v>
          </cell>
          <cell r="M717">
            <v>0.13156121672026622</v>
          </cell>
        </row>
        <row r="718">
          <cell r="A718">
            <v>34074</v>
          </cell>
          <cell r="F718">
            <v>0.35567096982876112</v>
          </cell>
          <cell r="M718">
            <v>0.13276549861143483</v>
          </cell>
        </row>
        <row r="719">
          <cell r="A719">
            <v>34075</v>
          </cell>
          <cell r="F719">
            <v>0.35237431548742371</v>
          </cell>
          <cell r="M719">
            <v>0.12946884427009742</v>
          </cell>
        </row>
        <row r="720">
          <cell r="A720">
            <v>34078</v>
          </cell>
          <cell r="F720">
            <v>0.34710010103250044</v>
          </cell>
          <cell r="M720">
            <v>0.12419462981517415</v>
          </cell>
        </row>
        <row r="721">
          <cell r="A721">
            <v>34079</v>
          </cell>
          <cell r="F721">
            <v>0.34379747240971903</v>
          </cell>
          <cell r="M721">
            <v>0.12089200119239274</v>
          </cell>
        </row>
        <row r="722">
          <cell r="A722">
            <v>34080</v>
          </cell>
          <cell r="F722">
            <v>0.33439774741366368</v>
          </cell>
          <cell r="M722">
            <v>0.11149227619633739</v>
          </cell>
        </row>
        <row r="723">
          <cell r="A723">
            <v>34081</v>
          </cell>
          <cell r="F723">
            <v>0.32886823391983033</v>
          </cell>
          <cell r="M723">
            <v>0.10596276270250404</v>
          </cell>
        </row>
        <row r="724">
          <cell r="A724">
            <v>34082</v>
          </cell>
          <cell r="F724">
            <v>0.32088251211583529</v>
          </cell>
          <cell r="M724">
            <v>9.7977040898509005E-2</v>
          </cell>
        </row>
        <row r="725">
          <cell r="A725">
            <v>34085</v>
          </cell>
          <cell r="F725">
            <v>0.33119297943142312</v>
          </cell>
          <cell r="M725">
            <v>0.10828750821409683</v>
          </cell>
        </row>
        <row r="726">
          <cell r="A726">
            <v>34086</v>
          </cell>
          <cell r="F726">
            <v>0.33121580996040645</v>
          </cell>
          <cell r="M726">
            <v>0.10831033874308016</v>
          </cell>
        </row>
        <row r="727">
          <cell r="A727">
            <v>34087</v>
          </cell>
          <cell r="F727">
            <v>0.33320202063571813</v>
          </cell>
          <cell r="M727">
            <v>0.11029654941839184</v>
          </cell>
        </row>
        <row r="728">
          <cell r="A728">
            <v>34088</v>
          </cell>
          <cell r="F728">
            <v>0.33616403845339449</v>
          </cell>
          <cell r="M728">
            <v>0.11029654941839184</v>
          </cell>
        </row>
        <row r="729">
          <cell r="A729">
            <v>34089</v>
          </cell>
          <cell r="F729">
            <v>0.34132090253481373</v>
          </cell>
          <cell r="M729">
            <v>0.11029654941839184</v>
          </cell>
        </row>
        <row r="730">
          <cell r="A730">
            <v>34092</v>
          </cell>
          <cell r="F730">
            <v>0.34491444771403901</v>
          </cell>
          <cell r="M730">
            <v>0.11029654941839184</v>
          </cell>
        </row>
        <row r="731">
          <cell r="A731">
            <v>34093</v>
          </cell>
          <cell r="F731">
            <v>0.34597288707897522</v>
          </cell>
          <cell r="M731">
            <v>0.11029654941839184</v>
          </cell>
        </row>
        <row r="732">
          <cell r="A732">
            <v>34094</v>
          </cell>
          <cell r="F732">
            <v>0.34313836894705763</v>
          </cell>
          <cell r="M732">
            <v>0.11029654941839184</v>
          </cell>
        </row>
        <row r="733">
          <cell r="A733">
            <v>34095</v>
          </cell>
          <cell r="F733">
            <v>0.34099515728798624</v>
          </cell>
          <cell r="M733">
            <v>0.11029654941839184</v>
          </cell>
        </row>
        <row r="734">
          <cell r="A734">
            <v>34096</v>
          </cell>
          <cell r="F734">
            <v>0.34210297759501074</v>
          </cell>
          <cell r="M734">
            <v>0.11029654941839184</v>
          </cell>
        </row>
        <row r="735">
          <cell r="A735">
            <v>34099</v>
          </cell>
          <cell r="F735">
            <v>0.34562601282536309</v>
          </cell>
          <cell r="M735">
            <v>0.11029654941839184</v>
          </cell>
        </row>
        <row r="736">
          <cell r="A736">
            <v>34100</v>
          </cell>
          <cell r="F736">
            <v>0.34661620096110879</v>
          </cell>
          <cell r="M736">
            <v>0.11029654941839184</v>
          </cell>
        </row>
        <row r="737">
          <cell r="A737">
            <v>34101</v>
          </cell>
          <cell r="F737">
            <v>0.33409371894672035</v>
          </cell>
          <cell r="M737">
            <v>0.11029654941839184</v>
          </cell>
        </row>
        <row r="738">
          <cell r="A738">
            <v>34102</v>
          </cell>
          <cell r="F738">
            <v>0.33484503374762187</v>
          </cell>
          <cell r="M738">
            <v>0.11029654941839184</v>
          </cell>
        </row>
        <row r="739">
          <cell r="A739">
            <v>34103</v>
          </cell>
          <cell r="F739">
            <v>0.33668778559037382</v>
          </cell>
          <cell r="M739">
            <v>0.11029654941839184</v>
          </cell>
        </row>
        <row r="740">
          <cell r="A740">
            <v>34106</v>
          </cell>
          <cell r="F740">
            <v>0.33657424470430075</v>
          </cell>
          <cell r="M740">
            <v>0.11029654941839184</v>
          </cell>
        </row>
        <row r="741">
          <cell r="A741">
            <v>34107</v>
          </cell>
          <cell r="F741">
            <v>0.35303954266941706</v>
          </cell>
          <cell r="M741">
            <v>0.11029654941839184</v>
          </cell>
        </row>
        <row r="742">
          <cell r="A742">
            <v>34108</v>
          </cell>
          <cell r="F742">
            <v>0.35978709053902391</v>
          </cell>
          <cell r="M742">
            <v>0.11029654941839184</v>
          </cell>
        </row>
        <row r="743">
          <cell r="A743">
            <v>34109</v>
          </cell>
          <cell r="F743">
            <v>0.34924535636827003</v>
          </cell>
          <cell r="M743">
            <v>0.11029654941839184</v>
          </cell>
        </row>
        <row r="744">
          <cell r="A744">
            <v>34110</v>
          </cell>
          <cell r="F744">
            <v>0.35409014373593561</v>
          </cell>
          <cell r="M744">
            <v>0.11029654941839184</v>
          </cell>
        </row>
        <row r="745">
          <cell r="A745">
            <v>34113</v>
          </cell>
          <cell r="F745">
            <v>0.35598746516450719</v>
          </cell>
          <cell r="M745">
            <v>0.11029654941839184</v>
          </cell>
        </row>
        <row r="746">
          <cell r="A746">
            <v>34114</v>
          </cell>
          <cell r="F746">
            <v>0.36621359861666258</v>
          </cell>
          <cell r="M746">
            <v>0.11029654941839184</v>
          </cell>
        </row>
        <row r="747">
          <cell r="A747">
            <v>34115</v>
          </cell>
          <cell r="F747">
            <v>0.36394207426945024</v>
          </cell>
          <cell r="M747">
            <v>0.11029654941839184</v>
          </cell>
        </row>
        <row r="748">
          <cell r="A748">
            <v>34116</v>
          </cell>
          <cell r="F748">
            <v>0.35903502093287498</v>
          </cell>
          <cell r="M748">
            <v>0.11029654941839184</v>
          </cell>
        </row>
        <row r="749">
          <cell r="A749">
            <v>34117</v>
          </cell>
          <cell r="F749">
            <v>0.36712049595453244</v>
          </cell>
          <cell r="M749">
            <v>0.11029654941839184</v>
          </cell>
        </row>
        <row r="750">
          <cell r="A750">
            <v>34121</v>
          </cell>
          <cell r="F750">
            <v>0.36716456531971331</v>
          </cell>
          <cell r="M750">
            <v>0.11029654941839184</v>
          </cell>
        </row>
        <row r="751">
          <cell r="A751">
            <v>34122</v>
          </cell>
          <cell r="F751">
            <v>0.36416798054500799</v>
          </cell>
          <cell r="M751">
            <v>0.11029654941839184</v>
          </cell>
        </row>
        <row r="752">
          <cell r="A752">
            <v>34123</v>
          </cell>
          <cell r="F752">
            <v>0.35879769611883283</v>
          </cell>
          <cell r="M752">
            <v>0.11029654941839184</v>
          </cell>
        </row>
        <row r="753">
          <cell r="A753">
            <v>34124</v>
          </cell>
          <cell r="F753">
            <v>0.35353173158077122</v>
          </cell>
          <cell r="M753">
            <v>0.11029654941839184</v>
          </cell>
        </row>
        <row r="754">
          <cell r="A754">
            <v>34127</v>
          </cell>
          <cell r="F754">
            <v>0.3468753398811576</v>
          </cell>
          <cell r="M754">
            <v>0.11029654941839184</v>
          </cell>
        </row>
        <row r="755">
          <cell r="A755">
            <v>34128</v>
          </cell>
          <cell r="F755">
            <v>0.34928140225888693</v>
          </cell>
          <cell r="M755">
            <v>0.11029654941839184</v>
          </cell>
        </row>
        <row r="756">
          <cell r="A756">
            <v>34129</v>
          </cell>
          <cell r="F756">
            <v>0.348384098656213</v>
          </cell>
          <cell r="M756">
            <v>0.11029654941839184</v>
          </cell>
        </row>
        <row r="757">
          <cell r="A757">
            <v>34130</v>
          </cell>
          <cell r="F757">
            <v>0.35260521321007721</v>
          </cell>
          <cell r="M757">
            <v>0.11029654941839184</v>
          </cell>
        </row>
        <row r="758">
          <cell r="A758">
            <v>34131</v>
          </cell>
          <cell r="F758">
            <v>0.35361133940065992</v>
          </cell>
          <cell r="M758">
            <v>0.11029654941839184</v>
          </cell>
        </row>
        <row r="759">
          <cell r="A759">
            <v>34134</v>
          </cell>
          <cell r="F759">
            <v>0.35039497166261524</v>
          </cell>
          <cell r="M759">
            <v>0.11029654941839184</v>
          </cell>
        </row>
        <row r="760">
          <cell r="A760">
            <v>34135</v>
          </cell>
          <cell r="F760">
            <v>0.35299429494224432</v>
          </cell>
          <cell r="M760">
            <v>0.11029654941839184</v>
          </cell>
        </row>
        <row r="761">
          <cell r="A761">
            <v>34136</v>
          </cell>
          <cell r="F761">
            <v>0.35547512993319275</v>
          </cell>
          <cell r="M761">
            <v>0.11029654941839184</v>
          </cell>
        </row>
        <row r="762">
          <cell r="A762">
            <v>34137</v>
          </cell>
          <cell r="F762">
            <v>0.34463997587781303</v>
          </cell>
          <cell r="M762">
            <v>0.11029654941839184</v>
          </cell>
        </row>
        <row r="763">
          <cell r="A763">
            <v>34138</v>
          </cell>
          <cell r="F763">
            <v>0.35036482261419966</v>
          </cell>
          <cell r="M763">
            <v>0.11029654941839184</v>
          </cell>
        </row>
        <row r="764">
          <cell r="A764">
            <v>34141</v>
          </cell>
          <cell r="F764">
            <v>0.34971491897922136</v>
          </cell>
          <cell r="M764">
            <v>0.11029654941839184</v>
          </cell>
        </row>
        <row r="765">
          <cell r="A765">
            <v>34142</v>
          </cell>
          <cell r="F765">
            <v>0.34357045684390863</v>
          </cell>
          <cell r="M765">
            <v>0.11029654941839184</v>
          </cell>
        </row>
        <row r="766">
          <cell r="A766">
            <v>34143</v>
          </cell>
          <cell r="F766">
            <v>0.35130980114319343</v>
          </cell>
          <cell r="M766">
            <v>0.11029654941839184</v>
          </cell>
        </row>
        <row r="767">
          <cell r="A767">
            <v>34144</v>
          </cell>
          <cell r="F767">
            <v>0.35350406024489067</v>
          </cell>
          <cell r="M767">
            <v>0.11029654941839184</v>
          </cell>
        </row>
        <row r="768">
          <cell r="A768">
            <v>34145</v>
          </cell>
          <cell r="F768">
            <v>0.36299914514212039</v>
          </cell>
          <cell r="M768">
            <v>0.11029654941839184</v>
          </cell>
        </row>
        <row r="769">
          <cell r="A769">
            <v>34148</v>
          </cell>
          <cell r="F769">
            <v>0.36043192150595793</v>
          </cell>
          <cell r="M769">
            <v>0.11029654941839184</v>
          </cell>
        </row>
        <row r="770">
          <cell r="A770">
            <v>34149</v>
          </cell>
          <cell r="F770">
            <v>0.36007691030091671</v>
          </cell>
          <cell r="M770">
            <v>0.11029654941839184</v>
          </cell>
        </row>
        <row r="771">
          <cell r="A771">
            <v>34150</v>
          </cell>
          <cell r="F771">
            <v>0.35672530219490828</v>
          </cell>
          <cell r="M771">
            <v>0.11029654941839184</v>
          </cell>
        </row>
        <row r="772">
          <cell r="A772">
            <v>34151</v>
          </cell>
          <cell r="F772">
            <v>0.34964321231027062</v>
          </cell>
          <cell r="M772">
            <v>0.11029654941839184</v>
          </cell>
        </row>
        <row r="773">
          <cell r="A773">
            <v>34152</v>
          </cell>
          <cell r="F773">
            <v>0.33975177143462021</v>
          </cell>
          <cell r="M773">
            <v>0.11029654941839184</v>
          </cell>
        </row>
        <row r="774">
          <cell r="A774">
            <v>34156</v>
          </cell>
          <cell r="F774">
            <v>0.34292328220642998</v>
          </cell>
          <cell r="M774">
            <v>0.11029654941839184</v>
          </cell>
        </row>
        <row r="775">
          <cell r="A775">
            <v>34157</v>
          </cell>
          <cell r="F775">
            <v>0.35604344118391562</v>
          </cell>
          <cell r="M775">
            <v>0.11029654941839184</v>
          </cell>
        </row>
        <row r="776">
          <cell r="A776">
            <v>34158</v>
          </cell>
          <cell r="F776">
            <v>0.3549066722823464</v>
          </cell>
          <cell r="M776">
            <v>0.11029654941839184</v>
          </cell>
        </row>
        <row r="777">
          <cell r="A777">
            <v>34159</v>
          </cell>
          <cell r="F777">
            <v>0.35680344330861113</v>
          </cell>
          <cell r="M777">
            <v>0.11029654941839184</v>
          </cell>
        </row>
        <row r="778">
          <cell r="A778">
            <v>34162</v>
          </cell>
          <cell r="F778">
            <v>0.35482117238340283</v>
          </cell>
          <cell r="M778">
            <v>0.11029654941839184</v>
          </cell>
        </row>
        <row r="779">
          <cell r="A779">
            <v>34163</v>
          </cell>
          <cell r="F779">
            <v>0.35926224448945299</v>
          </cell>
          <cell r="M779">
            <v>0.11029654941839184</v>
          </cell>
        </row>
        <row r="780">
          <cell r="A780">
            <v>34164</v>
          </cell>
          <cell r="F780">
            <v>0.35735147307103854</v>
          </cell>
          <cell r="M780">
            <v>0.11029654941839184</v>
          </cell>
        </row>
        <row r="781">
          <cell r="A781">
            <v>34165</v>
          </cell>
          <cell r="F781">
            <v>0.34962697282616961</v>
          </cell>
          <cell r="M781">
            <v>0.11029654941839184</v>
          </cell>
        </row>
        <row r="782">
          <cell r="A782">
            <v>34166</v>
          </cell>
          <cell r="F782">
            <v>0.3502551276214585</v>
          </cell>
          <cell r="M782">
            <v>0.11029654941839184</v>
          </cell>
        </row>
        <row r="783">
          <cell r="A783">
            <v>34169</v>
          </cell>
          <cell r="F783">
            <v>0.35312488974508249</v>
          </cell>
          <cell r="M783">
            <v>0.11029654941839184</v>
          </cell>
        </row>
        <row r="784">
          <cell r="A784">
            <v>34170</v>
          </cell>
          <cell r="F784">
            <v>0.35283426355742742</v>
          </cell>
          <cell r="M784">
            <v>0.11029654941839184</v>
          </cell>
        </row>
        <row r="785">
          <cell r="A785">
            <v>34171</v>
          </cell>
          <cell r="F785">
            <v>0.34686351352388389</v>
          </cell>
          <cell r="M785">
            <v>0.11029654941839184</v>
          </cell>
        </row>
        <row r="786">
          <cell r="A786">
            <v>34172</v>
          </cell>
          <cell r="F786">
            <v>0.35269015409439974</v>
          </cell>
          <cell r="M786">
            <v>0.11029654941839184</v>
          </cell>
        </row>
        <row r="787">
          <cell r="A787">
            <v>34173</v>
          </cell>
          <cell r="F787">
            <v>0.35714105993201983</v>
          </cell>
          <cell r="M787">
            <v>0.11029654941839184</v>
          </cell>
        </row>
        <row r="788">
          <cell r="A788">
            <v>34176</v>
          </cell>
          <cell r="F788">
            <v>0.3552483435500029</v>
          </cell>
          <cell r="M788">
            <v>0.11029654941839184</v>
          </cell>
        </row>
        <row r="789">
          <cell r="A789">
            <v>34177</v>
          </cell>
          <cell r="F789">
            <v>0.35290584845808781</v>
          </cell>
          <cell r="M789">
            <v>0.11029654941839184</v>
          </cell>
        </row>
        <row r="790">
          <cell r="A790">
            <v>34178</v>
          </cell>
          <cell r="F790">
            <v>0.35972621563982266</v>
          </cell>
          <cell r="M790">
            <v>0.11029654941839184</v>
          </cell>
        </row>
        <row r="791">
          <cell r="A791">
            <v>34179</v>
          </cell>
          <cell r="F791">
            <v>0.35503982615865703</v>
          </cell>
          <cell r="M791">
            <v>0.11029654941839184</v>
          </cell>
        </row>
        <row r="792">
          <cell r="A792">
            <v>34180</v>
          </cell>
          <cell r="F792">
            <v>0.3595474467151919</v>
          </cell>
          <cell r="M792">
            <v>0.11029654941839184</v>
          </cell>
        </row>
        <row r="793">
          <cell r="A793">
            <v>34183</v>
          </cell>
          <cell r="F793">
            <v>0.35759254279427666</v>
          </cell>
          <cell r="M793">
            <v>0.11029654941839184</v>
          </cell>
        </row>
        <row r="794">
          <cell r="A794">
            <v>34184</v>
          </cell>
          <cell r="F794">
            <v>0.3559676846911316</v>
          </cell>
          <cell r="M794">
            <v>0.11029654941839184</v>
          </cell>
        </row>
        <row r="795">
          <cell r="A795">
            <v>34185</v>
          </cell>
          <cell r="F795">
            <v>0.35505360790868179</v>
          </cell>
          <cell r="M795">
            <v>0.11029654941839184</v>
          </cell>
        </row>
        <row r="796">
          <cell r="A796">
            <v>34186</v>
          </cell>
          <cell r="F796">
            <v>0.35628093033744135</v>
          </cell>
          <cell r="M796">
            <v>0.11029654941839184</v>
          </cell>
        </row>
        <row r="797">
          <cell r="A797">
            <v>34187</v>
          </cell>
          <cell r="F797">
            <v>0.36082760057012397</v>
          </cell>
          <cell r="M797">
            <v>0.11029654941839184</v>
          </cell>
        </row>
        <row r="798">
          <cell r="A798">
            <v>34190</v>
          </cell>
          <cell r="F798">
            <v>0.35800988669010969</v>
          </cell>
          <cell r="M798">
            <v>0.11029654941839184</v>
          </cell>
        </row>
        <row r="799">
          <cell r="A799">
            <v>34191</v>
          </cell>
          <cell r="F799">
            <v>0.36025707770134552</v>
          </cell>
          <cell r="M799">
            <v>0.11029654941839184</v>
          </cell>
        </row>
        <row r="800">
          <cell r="A800">
            <v>34192</v>
          </cell>
          <cell r="F800">
            <v>0.35692714829584893</v>
          </cell>
          <cell r="M800">
            <v>0.11029654941839184</v>
          </cell>
        </row>
        <row r="801">
          <cell r="A801">
            <v>34193</v>
          </cell>
          <cell r="F801">
            <v>0.3595554448033329</v>
          </cell>
          <cell r="M801">
            <v>0.11029654941839184</v>
          </cell>
        </row>
        <row r="802">
          <cell r="A802">
            <v>34194</v>
          </cell>
          <cell r="F802">
            <v>0.36453167442078538</v>
          </cell>
          <cell r="M802">
            <v>0.11029654941839184</v>
          </cell>
        </row>
        <row r="803">
          <cell r="A803">
            <v>34197</v>
          </cell>
          <cell r="F803">
            <v>0.36618957264793961</v>
          </cell>
          <cell r="M803">
            <v>0.11029654941839184</v>
          </cell>
        </row>
        <row r="804">
          <cell r="A804">
            <v>34198</v>
          </cell>
          <cell r="F804">
            <v>0.37261157075002949</v>
          </cell>
          <cell r="M804">
            <v>0.11029654941839184</v>
          </cell>
        </row>
        <row r="805">
          <cell r="A805">
            <v>34199</v>
          </cell>
          <cell r="F805">
            <v>0.37346675889142067</v>
          </cell>
          <cell r="M805">
            <v>0.11029654941839184</v>
          </cell>
        </row>
        <row r="806">
          <cell r="A806">
            <v>34200</v>
          </cell>
          <cell r="F806">
            <v>0.37287521144712477</v>
          </cell>
          <cell r="M806">
            <v>0.11029654941839184</v>
          </cell>
        </row>
        <row r="807">
          <cell r="A807">
            <v>34201</v>
          </cell>
          <cell r="F807">
            <v>0.37083645311671432</v>
          </cell>
          <cell r="M807">
            <v>0.11029654941839184</v>
          </cell>
        </row>
        <row r="808">
          <cell r="A808">
            <v>34204</v>
          </cell>
          <cell r="F808">
            <v>0.38080943380779342</v>
          </cell>
          <cell r="M808">
            <v>0.11029654941839184</v>
          </cell>
        </row>
        <row r="809">
          <cell r="A809">
            <v>34205</v>
          </cell>
          <cell r="F809">
            <v>0.38159243400354348</v>
          </cell>
          <cell r="M809">
            <v>0.11029654941839184</v>
          </cell>
        </row>
        <row r="810">
          <cell r="A810">
            <v>34206</v>
          </cell>
          <cell r="F810">
            <v>0.38357013595733913</v>
          </cell>
          <cell r="M810">
            <v>0.11029654941839184</v>
          </cell>
        </row>
        <row r="811">
          <cell r="A811">
            <v>34207</v>
          </cell>
          <cell r="F811">
            <v>0.38248563135903968</v>
          </cell>
          <cell r="M811">
            <v>0.11029654941839184</v>
          </cell>
        </row>
        <row r="812">
          <cell r="A812">
            <v>34208</v>
          </cell>
          <cell r="F812">
            <v>0.3854386864682593</v>
          </cell>
          <cell r="M812">
            <v>0.11324960452761146</v>
          </cell>
        </row>
        <row r="813">
          <cell r="A813">
            <v>34211</v>
          </cell>
          <cell r="F813">
            <v>0.38903253795126425</v>
          </cell>
          <cell r="M813">
            <v>0.11684345601061641</v>
          </cell>
        </row>
        <row r="814">
          <cell r="A814">
            <v>34212</v>
          </cell>
          <cell r="F814">
            <v>0.38814807855010791</v>
          </cell>
          <cell r="M814">
            <v>0.11595899660946007</v>
          </cell>
        </row>
        <row r="815">
          <cell r="A815">
            <v>34213</v>
          </cell>
          <cell r="F815">
            <v>0.38415369228216023</v>
          </cell>
          <cell r="M815">
            <v>0.11196461034151239</v>
          </cell>
        </row>
        <row r="816">
          <cell r="A816">
            <v>34214</v>
          </cell>
          <cell r="F816">
            <v>0.38424040374975177</v>
          </cell>
          <cell r="M816">
            <v>0.11205132180910393</v>
          </cell>
        </row>
        <row r="817">
          <cell r="A817">
            <v>34215</v>
          </cell>
          <cell r="F817">
            <v>0.37812777531952679</v>
          </cell>
          <cell r="M817">
            <v>0.10593869337887896</v>
          </cell>
        </row>
        <row r="818">
          <cell r="A818">
            <v>34219</v>
          </cell>
          <cell r="F818">
            <v>0.37404943631577559</v>
          </cell>
          <cell r="M818">
            <v>0.10186035437512775</v>
          </cell>
        </row>
        <row r="819">
          <cell r="A819">
            <v>34220</v>
          </cell>
          <cell r="F819">
            <v>0.37591081811803129</v>
          </cell>
          <cell r="M819">
            <v>0.10372173617738345</v>
          </cell>
        </row>
        <row r="820">
          <cell r="A820">
            <v>34221</v>
          </cell>
          <cell r="F820">
            <v>0.38513486183387835</v>
          </cell>
          <cell r="M820">
            <v>0.11294577989323051</v>
          </cell>
        </row>
        <row r="821">
          <cell r="A821">
            <v>34222</v>
          </cell>
          <cell r="F821">
            <v>0.38587123885891517</v>
          </cell>
          <cell r="M821">
            <v>0.11368215691826733</v>
          </cell>
        </row>
        <row r="822">
          <cell r="A822">
            <v>34225</v>
          </cell>
          <cell r="F822">
            <v>0.38119652128976822</v>
          </cell>
          <cell r="M822">
            <v>0.10900743934912038</v>
          </cell>
        </row>
        <row r="823">
          <cell r="A823">
            <v>34226</v>
          </cell>
          <cell r="F823">
            <v>0.38489297704101866</v>
          </cell>
          <cell r="M823">
            <v>0.11270389510037082</v>
          </cell>
        </row>
        <row r="824">
          <cell r="A824">
            <v>34227</v>
          </cell>
          <cell r="F824">
            <v>0.38019193717966682</v>
          </cell>
          <cell r="M824">
            <v>0.10800285523901898</v>
          </cell>
        </row>
        <row r="825">
          <cell r="A825">
            <v>34228</v>
          </cell>
          <cell r="F825">
            <v>0.37888597109125288</v>
          </cell>
          <cell r="M825">
            <v>0.10669688915060505</v>
          </cell>
        </row>
        <row r="826">
          <cell r="A826">
            <v>34229</v>
          </cell>
          <cell r="F826">
            <v>0.37064762573458487</v>
          </cell>
          <cell r="M826">
            <v>9.8458543793937037E-2</v>
          </cell>
        </row>
        <row r="827">
          <cell r="A827">
            <v>34232</v>
          </cell>
          <cell r="F827">
            <v>0.36603274824859422</v>
          </cell>
          <cell r="M827">
            <v>9.3843666307946383E-2</v>
          </cell>
        </row>
        <row r="828">
          <cell r="A828">
            <v>34233</v>
          </cell>
          <cell r="F828">
            <v>0.3732079331475896</v>
          </cell>
          <cell r="M828">
            <v>0.10101885120694176</v>
          </cell>
        </row>
        <row r="829">
          <cell r="A829">
            <v>34234</v>
          </cell>
          <cell r="F829">
            <v>0.3765836455544288</v>
          </cell>
          <cell r="M829">
            <v>0.10439456361378097</v>
          </cell>
        </row>
        <row r="830">
          <cell r="A830">
            <v>34235</v>
          </cell>
          <cell r="F830">
            <v>0.37634333446079482</v>
          </cell>
          <cell r="M830">
            <v>0.10415425252014698</v>
          </cell>
        </row>
        <row r="831">
          <cell r="A831">
            <v>34236</v>
          </cell>
          <cell r="F831">
            <v>0.38545549931012724</v>
          </cell>
          <cell r="M831">
            <v>0.1132664173694794</v>
          </cell>
        </row>
        <row r="832">
          <cell r="A832">
            <v>34239</v>
          </cell>
          <cell r="F832">
            <v>0.38487083062238359</v>
          </cell>
          <cell r="M832">
            <v>0.11268174868173575</v>
          </cell>
        </row>
        <row r="833">
          <cell r="A833">
            <v>34240</v>
          </cell>
          <cell r="F833">
            <v>0.38179410754912735</v>
          </cell>
          <cell r="M833">
            <v>0.10960502560847951</v>
          </cell>
        </row>
        <row r="834">
          <cell r="A834">
            <v>34241</v>
          </cell>
          <cell r="F834">
            <v>0.37922950343272044</v>
          </cell>
          <cell r="M834">
            <v>0.1070404214920726</v>
          </cell>
        </row>
        <row r="835">
          <cell r="A835">
            <v>34242</v>
          </cell>
          <cell r="F835">
            <v>0.38437189987662257</v>
          </cell>
          <cell r="M835">
            <v>0.11218281793597473</v>
          </cell>
        </row>
        <row r="836">
          <cell r="A836">
            <v>34243</v>
          </cell>
          <cell r="F836">
            <v>0.38448029156081254</v>
          </cell>
          <cell r="M836">
            <v>0.1122912096201647</v>
          </cell>
        </row>
        <row r="837">
          <cell r="A837">
            <v>34246</v>
          </cell>
          <cell r="F837">
            <v>0.38417682773803541</v>
          </cell>
          <cell r="M837">
            <v>0.11198774579738757</v>
          </cell>
        </row>
        <row r="838">
          <cell r="A838">
            <v>34247</v>
          </cell>
          <cell r="F838">
            <v>0.38317942964610141</v>
          </cell>
          <cell r="M838">
            <v>0.11099034770545357</v>
          </cell>
        </row>
        <row r="839">
          <cell r="A839">
            <v>34248</v>
          </cell>
          <cell r="F839">
            <v>0.37979357211256837</v>
          </cell>
          <cell r="M839">
            <v>0.10760449017192053</v>
          </cell>
        </row>
        <row r="840">
          <cell r="A840">
            <v>34249</v>
          </cell>
          <cell r="F840">
            <v>0.38225448068872592</v>
          </cell>
          <cell r="M840">
            <v>0.11006539874807808</v>
          </cell>
        </row>
        <row r="841">
          <cell r="A841">
            <v>34250</v>
          </cell>
          <cell r="F841">
            <v>0.38349277661972903</v>
          </cell>
          <cell r="M841">
            <v>0.11130369467908119</v>
          </cell>
        </row>
        <row r="842">
          <cell r="A842">
            <v>34253</v>
          </cell>
          <cell r="F842">
            <v>0.38401351954630425</v>
          </cell>
          <cell r="M842">
            <v>0.11182443760565641</v>
          </cell>
        </row>
        <row r="843">
          <cell r="A843">
            <v>34254</v>
          </cell>
          <cell r="F843">
            <v>0.38481591371701895</v>
          </cell>
          <cell r="M843">
            <v>0.11262683177637112</v>
          </cell>
        </row>
        <row r="844">
          <cell r="A844">
            <v>34255</v>
          </cell>
          <cell r="F844">
            <v>0.39638712869459158</v>
          </cell>
          <cell r="M844">
            <v>0.12419804675394375</v>
          </cell>
        </row>
        <row r="845">
          <cell r="A845">
            <v>34256</v>
          </cell>
          <cell r="F845">
            <v>0.40210655546664997</v>
          </cell>
          <cell r="M845">
            <v>0.12991747352600214</v>
          </cell>
        </row>
        <row r="846">
          <cell r="A846">
            <v>34257</v>
          </cell>
          <cell r="F846">
            <v>0.39987013374141034</v>
          </cell>
          <cell r="M846">
            <v>0.1276810518007625</v>
          </cell>
        </row>
        <row r="847">
          <cell r="A847">
            <v>34260</v>
          </cell>
          <cell r="F847">
            <v>0.39508840676948165</v>
          </cell>
          <cell r="M847">
            <v>0.12289932482883381</v>
          </cell>
        </row>
        <row r="848">
          <cell r="A848">
            <v>34261</v>
          </cell>
          <cell r="F848">
            <v>0.3947881129104911</v>
          </cell>
          <cell r="M848">
            <v>0.12259903096984326</v>
          </cell>
        </row>
        <row r="849">
          <cell r="A849">
            <v>34262</v>
          </cell>
          <cell r="F849">
            <v>0.39326473659362882</v>
          </cell>
          <cell r="M849">
            <v>0.12107565465298098</v>
          </cell>
        </row>
        <row r="850">
          <cell r="A850">
            <v>34263</v>
          </cell>
          <cell r="F850">
            <v>0.38877358995446765</v>
          </cell>
          <cell r="M850">
            <v>0.11658450801381981</v>
          </cell>
        </row>
        <row r="851">
          <cell r="A851">
            <v>34264</v>
          </cell>
          <cell r="F851">
            <v>0.39078105860126111</v>
          </cell>
          <cell r="M851">
            <v>0.11859197666061327</v>
          </cell>
        </row>
        <row r="852">
          <cell r="A852">
            <v>34267</v>
          </cell>
          <cell r="F852">
            <v>0.39099648298730172</v>
          </cell>
          <cell r="M852">
            <v>0.11880740104665388</v>
          </cell>
        </row>
        <row r="853">
          <cell r="A853">
            <v>34268</v>
          </cell>
          <cell r="F853">
            <v>0.3916641547512475</v>
          </cell>
          <cell r="M853">
            <v>0.11880740104665388</v>
          </cell>
        </row>
        <row r="854">
          <cell r="A854">
            <v>34269</v>
          </cell>
          <cell r="F854">
            <v>0.39837946436576288</v>
          </cell>
          <cell r="M854">
            <v>0.11880740104665388</v>
          </cell>
        </row>
        <row r="855">
          <cell r="A855">
            <v>34270</v>
          </cell>
          <cell r="F855">
            <v>0.39859326292476049</v>
          </cell>
          <cell r="M855">
            <v>0.11880740104665388</v>
          </cell>
        </row>
        <row r="856">
          <cell r="A856">
            <v>34271</v>
          </cell>
          <cell r="F856">
            <v>0.4013079242333556</v>
          </cell>
          <cell r="M856">
            <v>0.11880740104665388</v>
          </cell>
        </row>
        <row r="857">
          <cell r="A857">
            <v>34274</v>
          </cell>
          <cell r="F857">
            <v>0.39990097475563224</v>
          </cell>
          <cell r="M857">
            <v>0.11880740104665388</v>
          </cell>
        </row>
        <row r="858">
          <cell r="A858">
            <v>34275</v>
          </cell>
          <cell r="F858">
            <v>0.38833065625166163</v>
          </cell>
          <cell r="M858">
            <v>0.11880740104665388</v>
          </cell>
        </row>
        <row r="859">
          <cell r="A859">
            <v>34276</v>
          </cell>
          <cell r="F859">
            <v>0.37638732766974303</v>
          </cell>
          <cell r="M859">
            <v>0.11880740104665388</v>
          </cell>
        </row>
        <row r="860">
          <cell r="A860">
            <v>34277</v>
          </cell>
          <cell r="F860">
            <v>0.38093387513526145</v>
          </cell>
          <cell r="M860">
            <v>0.11880740104665388</v>
          </cell>
        </row>
        <row r="861">
          <cell r="A861">
            <v>34278</v>
          </cell>
          <cell r="F861">
            <v>0.38232648126708024</v>
          </cell>
          <cell r="M861">
            <v>0.11880740104665388</v>
          </cell>
        </row>
        <row r="862">
          <cell r="A862">
            <v>34281</v>
          </cell>
          <cell r="F862">
            <v>0.38258723179401366</v>
          </cell>
          <cell r="M862">
            <v>0.11880740104665388</v>
          </cell>
        </row>
        <row r="863">
          <cell r="A863">
            <v>34282</v>
          </cell>
          <cell r="F863">
            <v>0.38995151393943128</v>
          </cell>
          <cell r="M863">
            <v>0.11880740104665388</v>
          </cell>
        </row>
        <row r="864">
          <cell r="A864">
            <v>34283</v>
          </cell>
          <cell r="F864">
            <v>0.38762252230654926</v>
          </cell>
          <cell r="M864">
            <v>0.11880740104665388</v>
          </cell>
        </row>
        <row r="865">
          <cell r="A865">
            <v>34284</v>
          </cell>
          <cell r="F865">
            <v>0.3935666689432431</v>
          </cell>
          <cell r="M865">
            <v>0.11880740104665388</v>
          </cell>
        </row>
        <row r="866">
          <cell r="A866">
            <v>34285</v>
          </cell>
          <cell r="F866">
            <v>0.3900427427737938</v>
          </cell>
          <cell r="M866">
            <v>0.11880740104665388</v>
          </cell>
        </row>
        <row r="867">
          <cell r="A867">
            <v>34288</v>
          </cell>
          <cell r="F867">
            <v>0.39649018212689358</v>
          </cell>
          <cell r="M867">
            <v>0.11880740104665388</v>
          </cell>
        </row>
        <row r="868">
          <cell r="A868">
            <v>34289</v>
          </cell>
          <cell r="F868">
            <v>0.39235511763702768</v>
          </cell>
          <cell r="M868">
            <v>0.11880740104665388</v>
          </cell>
        </row>
        <row r="869">
          <cell r="A869">
            <v>34290</v>
          </cell>
          <cell r="F869">
            <v>0.3897949317546241</v>
          </cell>
          <cell r="M869">
            <v>0.11880740104665388</v>
          </cell>
        </row>
        <row r="870">
          <cell r="A870">
            <v>34291</v>
          </cell>
          <cell r="F870">
            <v>0.38759485410482475</v>
          </cell>
          <cell r="M870">
            <v>0.11880740104665388</v>
          </cell>
        </row>
        <row r="871">
          <cell r="A871">
            <v>34292</v>
          </cell>
          <cell r="F871">
            <v>0.38009377325744031</v>
          </cell>
          <cell r="M871">
            <v>0.11880740104665388</v>
          </cell>
        </row>
        <row r="872">
          <cell r="A872">
            <v>34295</v>
          </cell>
          <cell r="F872">
            <v>0.38423203475200607</v>
          </cell>
          <cell r="M872">
            <v>0.11880740104665388</v>
          </cell>
        </row>
        <row r="873">
          <cell r="A873">
            <v>34296</v>
          </cell>
          <cell r="F873">
            <v>0.38711687955603202</v>
          </cell>
          <cell r="M873">
            <v>0.11880740104665388</v>
          </cell>
        </row>
        <row r="874">
          <cell r="A874">
            <v>34297</v>
          </cell>
          <cell r="F874">
            <v>0.38863085135290021</v>
          </cell>
          <cell r="M874">
            <v>0.11880740104665388</v>
          </cell>
        </row>
        <row r="875">
          <cell r="A875">
            <v>34299</v>
          </cell>
          <cell r="F875">
            <v>0.38612577641660684</v>
          </cell>
          <cell r="M875">
            <v>0.11880740104665388</v>
          </cell>
        </row>
        <row r="876">
          <cell r="A876">
            <v>34302</v>
          </cell>
          <cell r="F876">
            <v>0.38588762963158851</v>
          </cell>
          <cell r="M876">
            <v>0.11880740104665388</v>
          </cell>
        </row>
        <row r="877">
          <cell r="A877">
            <v>34303</v>
          </cell>
          <cell r="F877">
            <v>0.38610417827924204</v>
          </cell>
          <cell r="M877">
            <v>0.11880740104665388</v>
          </cell>
        </row>
        <row r="878">
          <cell r="A878">
            <v>34304</v>
          </cell>
          <cell r="F878">
            <v>0.38874549980601247</v>
          </cell>
          <cell r="M878">
            <v>0.11880740104665388</v>
          </cell>
        </row>
        <row r="879">
          <cell r="A879">
            <v>34305</v>
          </cell>
          <cell r="F879">
            <v>0.39258907908523333</v>
          </cell>
          <cell r="M879">
            <v>0.11880740104665388</v>
          </cell>
        </row>
        <row r="880">
          <cell r="A880">
            <v>34306</v>
          </cell>
          <cell r="F880">
            <v>0.39590169067076975</v>
          </cell>
          <cell r="M880">
            <v>0.11880740104665388</v>
          </cell>
        </row>
        <row r="881">
          <cell r="A881">
            <v>34309</v>
          </cell>
          <cell r="F881">
            <v>0.39660919233232672</v>
          </cell>
          <cell r="M881">
            <v>0.11880740104665388</v>
          </cell>
        </row>
        <row r="882">
          <cell r="A882">
            <v>34310</v>
          </cell>
          <cell r="F882">
            <v>0.39560225086347767</v>
          </cell>
          <cell r="M882">
            <v>0.11880740104665388</v>
          </cell>
        </row>
        <row r="883">
          <cell r="A883">
            <v>34311</v>
          </cell>
          <cell r="F883">
            <v>0.39107716990527563</v>
          </cell>
          <cell r="M883">
            <v>0.11880740104665388</v>
          </cell>
        </row>
        <row r="884">
          <cell r="A884">
            <v>34312</v>
          </cell>
          <cell r="F884">
            <v>0.3905385857353415</v>
          </cell>
          <cell r="M884">
            <v>0.11880740104665388</v>
          </cell>
        </row>
        <row r="885">
          <cell r="A885">
            <v>34313</v>
          </cell>
          <cell r="F885">
            <v>0.39435381648135925</v>
          </cell>
          <cell r="M885">
            <v>0.11880740104665388</v>
          </cell>
        </row>
        <row r="886">
          <cell r="A886">
            <v>34316</v>
          </cell>
          <cell r="F886">
            <v>0.38868493093272283</v>
          </cell>
          <cell r="M886">
            <v>0.11880740104665388</v>
          </cell>
        </row>
        <row r="887">
          <cell r="A887">
            <v>34317</v>
          </cell>
          <cell r="F887">
            <v>0.38605028315489698</v>
          </cell>
          <cell r="M887">
            <v>0.11880740104665388</v>
          </cell>
        </row>
        <row r="888">
          <cell r="A888">
            <v>34318</v>
          </cell>
          <cell r="F888">
            <v>0.38929816120790239</v>
          </cell>
          <cell r="M888">
            <v>0.11880740104665388</v>
          </cell>
        </row>
        <row r="889">
          <cell r="A889">
            <v>34319</v>
          </cell>
          <cell r="F889">
            <v>0.39585921788334588</v>
          </cell>
          <cell r="M889">
            <v>0.11880740104665388</v>
          </cell>
        </row>
        <row r="890">
          <cell r="A890">
            <v>34320</v>
          </cell>
          <cell r="F890">
            <v>0.39472280551574868</v>
          </cell>
          <cell r="M890">
            <v>0.11880740104665388</v>
          </cell>
        </row>
        <row r="891">
          <cell r="A891">
            <v>34323</v>
          </cell>
          <cell r="F891">
            <v>0.39354216797147479</v>
          </cell>
          <cell r="M891">
            <v>0.11880740104665388</v>
          </cell>
        </row>
        <row r="892">
          <cell r="A892">
            <v>34324</v>
          </cell>
          <cell r="F892">
            <v>0.39788345316382379</v>
          </cell>
          <cell r="M892">
            <v>0.11880740104665388</v>
          </cell>
        </row>
        <row r="893">
          <cell r="A893">
            <v>34325</v>
          </cell>
          <cell r="F893">
            <v>0.39801184484404284</v>
          </cell>
          <cell r="M893">
            <v>0.11880740104665388</v>
          </cell>
        </row>
        <row r="894">
          <cell r="A894">
            <v>34326</v>
          </cell>
          <cell r="F894">
            <v>0.40477293860072905</v>
          </cell>
          <cell r="M894">
            <v>0.11880740104665388</v>
          </cell>
        </row>
        <row r="895">
          <cell r="A895">
            <v>34330</v>
          </cell>
          <cell r="F895">
            <v>0.40562302573466025</v>
          </cell>
          <cell r="M895">
            <v>0.11880740104665388</v>
          </cell>
        </row>
        <row r="896">
          <cell r="A896">
            <v>34331</v>
          </cell>
          <cell r="F896">
            <v>0.40485859714503092</v>
          </cell>
          <cell r="M896">
            <v>0.11880740104665388</v>
          </cell>
        </row>
        <row r="897">
          <cell r="A897">
            <v>34332</v>
          </cell>
          <cell r="F897">
            <v>0.40073602500001837</v>
          </cell>
          <cell r="M897">
            <v>0.11880740104665388</v>
          </cell>
        </row>
        <row r="898">
          <cell r="A898">
            <v>34333</v>
          </cell>
          <cell r="F898">
            <v>0.39606292838001156</v>
          </cell>
          <cell r="M898">
            <v>0.11880740104665388</v>
          </cell>
        </row>
        <row r="899">
          <cell r="A899">
            <v>34334</v>
          </cell>
          <cell r="F899">
            <v>0.39389763735203431</v>
          </cell>
          <cell r="M899">
            <v>0.11880740104665388</v>
          </cell>
        </row>
        <row r="900">
          <cell r="A900">
            <v>34337</v>
          </cell>
          <cell r="F900">
            <v>0.39701296908115091</v>
          </cell>
          <cell r="M900">
            <v>0.11880740104665388</v>
          </cell>
        </row>
        <row r="901">
          <cell r="A901">
            <v>34338</v>
          </cell>
          <cell r="F901">
            <v>0.39842657828246175</v>
          </cell>
          <cell r="M901">
            <v>0.11880740104665388</v>
          </cell>
        </row>
        <row r="902">
          <cell r="A902">
            <v>34339</v>
          </cell>
          <cell r="F902">
            <v>0.3975068905485295</v>
          </cell>
          <cell r="M902">
            <v>0.11880740104665388</v>
          </cell>
        </row>
        <row r="903">
          <cell r="A903">
            <v>34340</v>
          </cell>
          <cell r="F903">
            <v>0.40345825208303876</v>
          </cell>
          <cell r="M903">
            <v>0.11880740104665388</v>
          </cell>
        </row>
        <row r="904">
          <cell r="A904">
            <v>34341</v>
          </cell>
          <cell r="F904">
            <v>0.4148862154795061</v>
          </cell>
          <cell r="M904">
            <v>0.11880740104665388</v>
          </cell>
        </row>
        <row r="905">
          <cell r="A905">
            <v>34344</v>
          </cell>
          <cell r="F905">
            <v>0.41248757891502696</v>
          </cell>
          <cell r="M905">
            <v>0.11880740104665388</v>
          </cell>
        </row>
        <row r="906">
          <cell r="A906">
            <v>34345</v>
          </cell>
          <cell r="F906">
            <v>0.41257194396258778</v>
          </cell>
          <cell r="M906">
            <v>0.11880740104665388</v>
          </cell>
        </row>
        <row r="907">
          <cell r="A907">
            <v>34346</v>
          </cell>
          <cell r="F907">
            <v>0.40898673190783952</v>
          </cell>
          <cell r="M907">
            <v>0.11880740104665388</v>
          </cell>
        </row>
        <row r="908">
          <cell r="A908">
            <v>34347</v>
          </cell>
          <cell r="F908">
            <v>0.41415108096703901</v>
          </cell>
          <cell r="M908">
            <v>0.11880740104665388</v>
          </cell>
        </row>
        <row r="909">
          <cell r="A909">
            <v>34348</v>
          </cell>
          <cell r="F909">
            <v>0.41076096494505587</v>
          </cell>
          <cell r="M909">
            <v>0.11880740104665388</v>
          </cell>
        </row>
        <row r="910">
          <cell r="A910">
            <v>34351</v>
          </cell>
          <cell r="F910">
            <v>0.41276814854953514</v>
          </cell>
          <cell r="M910">
            <v>0.11880740104665388</v>
          </cell>
        </row>
        <row r="911">
          <cell r="A911">
            <v>34352</v>
          </cell>
          <cell r="F911">
            <v>0.41287357817525994</v>
          </cell>
          <cell r="M911">
            <v>0.11880740104665388</v>
          </cell>
        </row>
        <row r="912">
          <cell r="A912">
            <v>34353</v>
          </cell>
          <cell r="F912">
            <v>0.41430726993153244</v>
          </cell>
          <cell r="M912">
            <v>0.11880740104665388</v>
          </cell>
        </row>
        <row r="913">
          <cell r="A913">
            <v>34354</v>
          </cell>
          <cell r="F913">
            <v>0.41375987846241802</v>
          </cell>
          <cell r="M913">
            <v>0.11880740104665388</v>
          </cell>
        </row>
        <row r="914">
          <cell r="A914">
            <v>34355</v>
          </cell>
          <cell r="F914">
            <v>0.40796699002291681</v>
          </cell>
          <cell r="M914">
            <v>0.11880740104665388</v>
          </cell>
        </row>
        <row r="915">
          <cell r="A915">
            <v>34358</v>
          </cell>
          <cell r="F915">
            <v>0.40574227235018334</v>
          </cell>
          <cell r="M915">
            <v>0.11658268337392041</v>
          </cell>
        </row>
        <row r="916">
          <cell r="A916">
            <v>34359</v>
          </cell>
          <cell r="F916">
            <v>0.41058385903157291</v>
          </cell>
          <cell r="M916">
            <v>0.12142427005530998</v>
          </cell>
        </row>
        <row r="917">
          <cell r="A917">
            <v>34360</v>
          </cell>
          <cell r="F917">
            <v>0.41871995370612924</v>
          </cell>
          <cell r="M917">
            <v>0.12956036472986632</v>
          </cell>
        </row>
        <row r="918">
          <cell r="A918">
            <v>34361</v>
          </cell>
          <cell r="F918">
            <v>0.4221787106498458</v>
          </cell>
          <cell r="M918">
            <v>0.13301912167358287</v>
          </cell>
        </row>
        <row r="919">
          <cell r="A919">
            <v>34362</v>
          </cell>
          <cell r="F919">
            <v>0.42825767451030128</v>
          </cell>
          <cell r="M919">
            <v>0.13909808553403835</v>
          </cell>
        </row>
        <row r="920">
          <cell r="A920">
            <v>34365</v>
          </cell>
          <cell r="F920">
            <v>0.42412570050643916</v>
          </cell>
          <cell r="M920">
            <v>0.13496611153017624</v>
          </cell>
        </row>
        <row r="921">
          <cell r="A921">
            <v>34366</v>
          </cell>
          <cell r="F921">
            <v>0.4290879622970234</v>
          </cell>
          <cell r="M921">
            <v>0.13992837332076047</v>
          </cell>
        </row>
        <row r="922">
          <cell r="A922">
            <v>34367</v>
          </cell>
          <cell r="F922">
            <v>0.42641161374930547</v>
          </cell>
          <cell r="M922">
            <v>0.13725202477304255</v>
          </cell>
        </row>
        <row r="923">
          <cell r="A923">
            <v>34368</v>
          </cell>
          <cell r="F923">
            <v>0.40373682021474211</v>
          </cell>
          <cell r="M923">
            <v>0.11457723123847918</v>
          </cell>
        </row>
        <row r="924">
          <cell r="A924">
            <v>34369</v>
          </cell>
          <cell r="F924">
            <v>0.40788743429277352</v>
          </cell>
          <cell r="M924">
            <v>0.11872784531651059</v>
          </cell>
        </row>
        <row r="925">
          <cell r="A925">
            <v>34372</v>
          </cell>
          <cell r="F925">
            <v>0.40638243174910726</v>
          </cell>
          <cell r="M925">
            <v>0.11722284277284434</v>
          </cell>
        </row>
        <row r="926">
          <cell r="A926">
            <v>34373</v>
          </cell>
          <cell r="F926">
            <v>0.41003384879612981</v>
          </cell>
          <cell r="M926">
            <v>0.12087425981986688</v>
          </cell>
        </row>
        <row r="927">
          <cell r="A927">
            <v>34374</v>
          </cell>
          <cell r="F927">
            <v>0.40191150600788184</v>
          </cell>
          <cell r="M927">
            <v>0.11275191703161891</v>
          </cell>
        </row>
        <row r="928">
          <cell r="A928">
            <v>34375</v>
          </cell>
          <cell r="F928">
            <v>0.40457714906761366</v>
          </cell>
          <cell r="M928">
            <v>0.11541756009135073</v>
          </cell>
        </row>
        <row r="929">
          <cell r="A929">
            <v>34376</v>
          </cell>
          <cell r="F929">
            <v>0.40468349131951731</v>
          </cell>
          <cell r="M929">
            <v>0.11552390234325438</v>
          </cell>
        </row>
        <row r="930">
          <cell r="A930">
            <v>34379</v>
          </cell>
          <cell r="F930">
            <v>0.40955344857447751</v>
          </cell>
          <cell r="M930">
            <v>0.12039385959821458</v>
          </cell>
        </row>
        <row r="931">
          <cell r="A931">
            <v>34380</v>
          </cell>
          <cell r="F931">
            <v>0.41012485295947709</v>
          </cell>
          <cell r="M931">
            <v>0.12096526398321417</v>
          </cell>
        </row>
        <row r="932">
          <cell r="A932">
            <v>34381</v>
          </cell>
          <cell r="F932">
            <v>0.40494284826394622</v>
          </cell>
          <cell r="M932">
            <v>0.11578325928768329</v>
          </cell>
        </row>
        <row r="933">
          <cell r="A933">
            <v>34382</v>
          </cell>
          <cell r="F933">
            <v>0.39930862621181373</v>
          </cell>
          <cell r="M933">
            <v>0.11014903723555081</v>
          </cell>
        </row>
        <row r="934">
          <cell r="A934">
            <v>34383</v>
          </cell>
          <cell r="F934">
            <v>0.40736952124912484</v>
          </cell>
          <cell r="M934">
            <v>0.11820993227286192</v>
          </cell>
        </row>
        <row r="935">
          <cell r="A935">
            <v>34387</v>
          </cell>
          <cell r="F935">
            <v>0.40573629679742163</v>
          </cell>
          <cell r="M935">
            <v>0.1165767078211587</v>
          </cell>
        </row>
        <row r="936">
          <cell r="A936">
            <v>34388</v>
          </cell>
          <cell r="F936">
            <v>0.39207550094452481</v>
          </cell>
          <cell r="M936">
            <v>0.10291591196826189</v>
          </cell>
        </row>
        <row r="937">
          <cell r="A937">
            <v>34389</v>
          </cell>
          <cell r="F937">
            <v>0.39597417840973825</v>
          </cell>
          <cell r="M937">
            <v>0.10681458943347533</v>
          </cell>
        </row>
        <row r="938">
          <cell r="A938">
            <v>34390</v>
          </cell>
          <cell r="F938">
            <v>0.39826997088726313</v>
          </cell>
          <cell r="M938">
            <v>0.1091103819110002</v>
          </cell>
        </row>
        <row r="939">
          <cell r="A939">
            <v>34393</v>
          </cell>
          <cell r="F939">
            <v>0.39249011902272579</v>
          </cell>
          <cell r="M939">
            <v>0.1091103819110002</v>
          </cell>
        </row>
        <row r="940">
          <cell r="A940">
            <v>34394</v>
          </cell>
          <cell r="F940">
            <v>0.39328677736395401</v>
          </cell>
          <cell r="M940">
            <v>0.1091103819110002</v>
          </cell>
        </row>
        <row r="941">
          <cell r="A941">
            <v>34395</v>
          </cell>
          <cell r="F941">
            <v>0.38941422728973007</v>
          </cell>
          <cell r="M941">
            <v>0.1091103819110002</v>
          </cell>
        </row>
        <row r="942">
          <cell r="A942">
            <v>34396</v>
          </cell>
          <cell r="F942">
            <v>0.39315064766941954</v>
          </cell>
          <cell r="M942">
            <v>0.1091103819110002</v>
          </cell>
        </row>
        <row r="943">
          <cell r="A943">
            <v>34397</v>
          </cell>
          <cell r="F943">
            <v>0.39781992511487285</v>
          </cell>
          <cell r="M943">
            <v>0.1091103819110002</v>
          </cell>
        </row>
        <row r="944">
          <cell r="A944">
            <v>34400</v>
          </cell>
          <cell r="F944">
            <v>0.39561393252529453</v>
          </cell>
          <cell r="M944">
            <v>0.1091103819110002</v>
          </cell>
        </row>
        <row r="945">
          <cell r="A945">
            <v>34401</v>
          </cell>
          <cell r="F945">
            <v>0.39814677360024953</v>
          </cell>
          <cell r="M945">
            <v>0.1091103819110002</v>
          </cell>
        </row>
        <row r="946">
          <cell r="A946">
            <v>34402</v>
          </cell>
          <cell r="F946">
            <v>0.39138104756933267</v>
          </cell>
          <cell r="M946">
            <v>0.1091103819110002</v>
          </cell>
        </row>
        <row r="947">
          <cell r="A947">
            <v>34403</v>
          </cell>
          <cell r="F947">
            <v>0.39685636552578885</v>
          </cell>
          <cell r="M947">
            <v>0.1091103819110002</v>
          </cell>
        </row>
        <row r="948">
          <cell r="A948">
            <v>34404</v>
          </cell>
          <cell r="F948">
            <v>0.39889306906750899</v>
          </cell>
          <cell r="M948">
            <v>0.1091103819110002</v>
          </cell>
        </row>
        <row r="949">
          <cell r="A949">
            <v>34407</v>
          </cell>
          <cell r="F949">
            <v>0.39808004354278659</v>
          </cell>
          <cell r="M949">
            <v>0.1091103819110002</v>
          </cell>
        </row>
        <row r="950">
          <cell r="A950">
            <v>34408</v>
          </cell>
          <cell r="F950">
            <v>0.40324053261154325</v>
          </cell>
          <cell r="M950">
            <v>0.1091103819110002</v>
          </cell>
        </row>
        <row r="951">
          <cell r="A951">
            <v>34409</v>
          </cell>
          <cell r="F951">
            <v>0.40639335950430444</v>
          </cell>
          <cell r="M951">
            <v>0.1091103819110002</v>
          </cell>
        </row>
        <row r="952">
          <cell r="A952">
            <v>34410</v>
          </cell>
          <cell r="F952">
            <v>0.40673313440343384</v>
          </cell>
          <cell r="M952">
            <v>0.1091103819110002</v>
          </cell>
        </row>
        <row r="953">
          <cell r="A953">
            <v>34411</v>
          </cell>
          <cell r="F953">
            <v>0.40138349741451529</v>
          </cell>
          <cell r="M953">
            <v>0.1091103819110002</v>
          </cell>
        </row>
        <row r="954">
          <cell r="A954">
            <v>34414</v>
          </cell>
          <cell r="F954">
            <v>0.40193841268322228</v>
          </cell>
          <cell r="M954">
            <v>0.1091103819110002</v>
          </cell>
        </row>
        <row r="955">
          <cell r="A955">
            <v>34415</v>
          </cell>
          <cell r="F955">
            <v>0.40138380517468986</v>
          </cell>
          <cell r="M955">
            <v>0.1091103819110002</v>
          </cell>
        </row>
        <row r="956">
          <cell r="A956">
            <v>34416</v>
          </cell>
          <cell r="F956">
            <v>0.39244113219052634</v>
          </cell>
          <cell r="M956">
            <v>0.1091103819110002</v>
          </cell>
        </row>
        <row r="957">
          <cell r="A957">
            <v>34417</v>
          </cell>
          <cell r="F957">
            <v>0.38432225634256678</v>
          </cell>
          <cell r="M957">
            <v>0.1091103819110002</v>
          </cell>
        </row>
        <row r="958">
          <cell r="A958">
            <v>34418</v>
          </cell>
          <cell r="F958">
            <v>0.38306297456741378</v>
          </cell>
          <cell r="M958">
            <v>0.1091103819110002</v>
          </cell>
        </row>
        <row r="959">
          <cell r="A959">
            <v>34421</v>
          </cell>
          <cell r="F959">
            <v>0.36671514848045728</v>
          </cell>
          <cell r="M959">
            <v>0.1091103819110002</v>
          </cell>
        </row>
        <row r="960">
          <cell r="A960">
            <v>34422</v>
          </cell>
          <cell r="F960">
            <v>0.35139955442105131</v>
          </cell>
          <cell r="M960">
            <v>0.1091103819110002</v>
          </cell>
        </row>
        <row r="961">
          <cell r="A961">
            <v>34423</v>
          </cell>
          <cell r="F961">
            <v>0.35189332616384106</v>
          </cell>
          <cell r="M961">
            <v>0.1091103819110002</v>
          </cell>
        </row>
        <row r="962">
          <cell r="A962">
            <v>34424</v>
          </cell>
          <cell r="F962">
            <v>0.3365266572538651</v>
          </cell>
          <cell r="M962">
            <v>0.1091103819110002</v>
          </cell>
        </row>
        <row r="963">
          <cell r="A963">
            <v>34428</v>
          </cell>
          <cell r="F963">
            <v>0.35787451107688517</v>
          </cell>
          <cell r="M963">
            <v>0.1091103819110002</v>
          </cell>
        </row>
        <row r="964">
          <cell r="A964">
            <v>34429</v>
          </cell>
          <cell r="F964">
            <v>0.35733914334617511</v>
          </cell>
          <cell r="M964">
            <v>0.1091103819110002</v>
          </cell>
        </row>
        <row r="965">
          <cell r="A965">
            <v>34430</v>
          </cell>
          <cell r="F965">
            <v>0.36365540269223018</v>
          </cell>
          <cell r="M965">
            <v>0.1091103819110002</v>
          </cell>
        </row>
        <row r="966">
          <cell r="A966">
            <v>34431</v>
          </cell>
          <cell r="F966">
            <v>0.35527179729833391</v>
          </cell>
          <cell r="M966">
            <v>0.1091103819110002</v>
          </cell>
        </row>
        <row r="967">
          <cell r="A967">
            <v>34432</v>
          </cell>
          <cell r="F967">
            <v>0.36146727929341327</v>
          </cell>
          <cell r="M967">
            <v>0.1091103819110002</v>
          </cell>
        </row>
        <row r="968">
          <cell r="A968">
            <v>34435</v>
          </cell>
          <cell r="F968">
            <v>0.35635469121241203</v>
          </cell>
          <cell r="M968">
            <v>0.1091103819110002</v>
          </cell>
        </row>
        <row r="969">
          <cell r="A969">
            <v>34436</v>
          </cell>
          <cell r="F969">
            <v>0.35342777475241693</v>
          </cell>
          <cell r="M969">
            <v>0.1091103819110002</v>
          </cell>
        </row>
        <row r="970">
          <cell r="A970">
            <v>34437</v>
          </cell>
          <cell r="F970">
            <v>0.3536966762896373</v>
          </cell>
          <cell r="M970">
            <v>0.1091103819110002</v>
          </cell>
        </row>
        <row r="971">
          <cell r="A971">
            <v>34438</v>
          </cell>
          <cell r="F971">
            <v>0.35324862754193354</v>
          </cell>
          <cell r="M971">
            <v>0.1091103819110002</v>
          </cell>
        </row>
        <row r="972">
          <cell r="A972">
            <v>34439</v>
          </cell>
          <cell r="F972">
            <v>0.34491118525406761</v>
          </cell>
          <cell r="M972">
            <v>0.1091103819110002</v>
          </cell>
        </row>
        <row r="973">
          <cell r="A973">
            <v>34442</v>
          </cell>
          <cell r="F973">
            <v>0.34509199255868284</v>
          </cell>
          <cell r="M973">
            <v>0.1091103819110002</v>
          </cell>
        </row>
        <row r="974">
          <cell r="A974">
            <v>34443</v>
          </cell>
          <cell r="F974">
            <v>0.34378137656916763</v>
          </cell>
          <cell r="M974">
            <v>0.1091103819110002</v>
          </cell>
        </row>
        <row r="975">
          <cell r="A975">
            <v>34444</v>
          </cell>
          <cell r="F975">
            <v>0.35909950490657383</v>
          </cell>
          <cell r="M975">
            <v>0.1091103819110002</v>
          </cell>
        </row>
        <row r="976">
          <cell r="A976">
            <v>34445</v>
          </cell>
          <cell r="F976">
            <v>0.35664814217174434</v>
          </cell>
          <cell r="M976">
            <v>0.1091103819110002</v>
          </cell>
        </row>
        <row r="977">
          <cell r="A977">
            <v>34446</v>
          </cell>
          <cell r="F977">
            <v>0.36799680066201523</v>
          </cell>
          <cell r="M977">
            <v>0.1091103819110002</v>
          </cell>
        </row>
        <row r="978">
          <cell r="A978">
            <v>34449</v>
          </cell>
          <cell r="F978">
            <v>0.36614130818338664</v>
          </cell>
          <cell r="M978">
            <v>0.1091103819110002</v>
          </cell>
        </row>
        <row r="979">
          <cell r="A979">
            <v>34450</v>
          </cell>
          <cell r="F979">
            <v>0.3600112265227321</v>
          </cell>
          <cell r="M979">
            <v>0.1091103819110002</v>
          </cell>
        </row>
        <row r="980">
          <cell r="A980">
            <v>34452</v>
          </cell>
          <cell r="F980">
            <v>0.36404150931052992</v>
          </cell>
          <cell r="M980">
            <v>0.1091103819110002</v>
          </cell>
        </row>
        <row r="981">
          <cell r="A981">
            <v>34453</v>
          </cell>
          <cell r="F981">
            <v>0.36872093536007411</v>
          </cell>
          <cell r="M981">
            <v>0.1091103819110002</v>
          </cell>
        </row>
        <row r="982">
          <cell r="A982">
            <v>34456</v>
          </cell>
          <cell r="F982">
            <v>0.36874300944068861</v>
          </cell>
          <cell r="M982">
            <v>0.1091103819110002</v>
          </cell>
        </row>
        <row r="983">
          <cell r="A983">
            <v>34457</v>
          </cell>
          <cell r="F983">
            <v>0.36585136871049428</v>
          </cell>
          <cell r="M983">
            <v>0.1091103819110002</v>
          </cell>
        </row>
        <row r="984">
          <cell r="A984">
            <v>34458</v>
          </cell>
          <cell r="F984">
            <v>0.36509869006000273</v>
          </cell>
          <cell r="M984">
            <v>0.1091103819110002</v>
          </cell>
        </row>
        <row r="985">
          <cell r="A985">
            <v>34459</v>
          </cell>
          <cell r="F985">
            <v>0.35721176551748868</v>
          </cell>
          <cell r="M985">
            <v>0.1091103819110002</v>
          </cell>
        </row>
        <row r="986">
          <cell r="A986">
            <v>34460</v>
          </cell>
          <cell r="F986">
            <v>0.34493004518342585</v>
          </cell>
          <cell r="M986">
            <v>0.1091103819110002</v>
          </cell>
        </row>
        <row r="987">
          <cell r="A987">
            <v>34463</v>
          </cell>
          <cell r="F987">
            <v>0.35327242174338247</v>
          </cell>
          <cell r="M987">
            <v>0.1091103819110002</v>
          </cell>
        </row>
        <row r="988">
          <cell r="A988">
            <v>34464</v>
          </cell>
          <cell r="F988">
            <v>0.3431381198219009</v>
          </cell>
          <cell r="M988">
            <v>0.1091103819110002</v>
          </cell>
        </row>
        <row r="989">
          <cell r="A989">
            <v>34465</v>
          </cell>
          <cell r="F989">
            <v>0.34825714856547385</v>
          </cell>
          <cell r="M989">
            <v>0.1091103819110002</v>
          </cell>
        </row>
        <row r="990">
          <cell r="A990">
            <v>34466</v>
          </cell>
          <cell r="F990">
            <v>0.34913602180491055</v>
          </cell>
          <cell r="M990">
            <v>0.1091103819110002</v>
          </cell>
        </row>
        <row r="991">
          <cell r="A991">
            <v>34467</v>
          </cell>
          <cell r="F991">
            <v>0.34992406161217848</v>
          </cell>
          <cell r="M991">
            <v>0.1091103819110002</v>
          </cell>
        </row>
        <row r="992">
          <cell r="A992">
            <v>34470</v>
          </cell>
          <cell r="F992">
            <v>0.36090293627752523</v>
          </cell>
          <cell r="M992">
            <v>0.1091103819110002</v>
          </cell>
        </row>
        <row r="993">
          <cell r="A993">
            <v>34471</v>
          </cell>
          <cell r="F993">
            <v>0.37051639511990453</v>
          </cell>
          <cell r="M993">
            <v>0.1091103819110002</v>
          </cell>
        </row>
        <row r="994">
          <cell r="A994">
            <v>34472</v>
          </cell>
          <cell r="F994">
            <v>0.37666596861722657</v>
          </cell>
          <cell r="M994">
            <v>0.1091103819110002</v>
          </cell>
        </row>
        <row r="995">
          <cell r="A995">
            <v>34473</v>
          </cell>
          <cell r="F995">
            <v>0.3732485133070268</v>
          </cell>
          <cell r="M995">
            <v>0.1091103819110002</v>
          </cell>
        </row>
        <row r="996">
          <cell r="A996">
            <v>34474</v>
          </cell>
          <cell r="F996">
            <v>0.36946762875589689</v>
          </cell>
          <cell r="M996">
            <v>0.1091103819110002</v>
          </cell>
        </row>
        <row r="997">
          <cell r="A997">
            <v>34477</v>
          </cell>
          <cell r="F997">
            <v>0.37302014420161633</v>
          </cell>
          <cell r="M997">
            <v>0.1091103819110002</v>
          </cell>
        </row>
        <row r="998">
          <cell r="A998">
            <v>34478</v>
          </cell>
          <cell r="F998">
            <v>0.37638418632909798</v>
          </cell>
          <cell r="M998">
            <v>0.1091103819110002</v>
          </cell>
        </row>
        <row r="999">
          <cell r="A999">
            <v>34479</v>
          </cell>
          <cell r="F999">
            <v>0.37796195728934689</v>
          </cell>
          <cell r="M999">
            <v>0.1091103819110002</v>
          </cell>
        </row>
        <row r="1000">
          <cell r="A1000">
            <v>34480</v>
          </cell>
          <cell r="F1000">
            <v>0.37855268935953457</v>
          </cell>
          <cell r="M1000">
            <v>0.1091103819110002</v>
          </cell>
        </row>
        <row r="1001">
          <cell r="A1001">
            <v>34481</v>
          </cell>
          <cell r="F1001">
            <v>0.37673780732686668</v>
          </cell>
          <cell r="M1001">
            <v>0.1091103819110002</v>
          </cell>
        </row>
        <row r="1002">
          <cell r="A1002">
            <v>34485</v>
          </cell>
          <cell r="F1002">
            <v>0.37921316329619847</v>
          </cell>
          <cell r="M1002">
            <v>0.1091103819110002</v>
          </cell>
        </row>
        <row r="1003">
          <cell r="A1003">
            <v>34486</v>
          </cell>
          <cell r="F1003">
            <v>0.37925686672473236</v>
          </cell>
          <cell r="M1003">
            <v>0.1091103819110002</v>
          </cell>
        </row>
        <row r="1004">
          <cell r="A1004">
            <v>34487</v>
          </cell>
          <cell r="F1004">
            <v>0.38467585503457624</v>
          </cell>
          <cell r="M1004">
            <v>0.1091103819110002</v>
          </cell>
        </row>
        <row r="1005">
          <cell r="A1005">
            <v>34488</v>
          </cell>
          <cell r="F1005">
            <v>0.3819592314716701</v>
          </cell>
          <cell r="M1005">
            <v>0.1091103819110002</v>
          </cell>
        </row>
        <row r="1006">
          <cell r="A1006">
            <v>34491</v>
          </cell>
          <cell r="F1006">
            <v>0.38049915476316243</v>
          </cell>
          <cell r="M1006">
            <v>0.1091103819110002</v>
          </cell>
        </row>
        <row r="1007">
          <cell r="A1007">
            <v>34492</v>
          </cell>
          <cell r="F1007">
            <v>0.37798938849878583</v>
          </cell>
          <cell r="M1007">
            <v>0.1091103819110002</v>
          </cell>
        </row>
        <row r="1008">
          <cell r="A1008">
            <v>34493</v>
          </cell>
          <cell r="F1008">
            <v>0.37973970574378646</v>
          </cell>
          <cell r="M1008">
            <v>0.1091103819110002</v>
          </cell>
        </row>
        <row r="1009">
          <cell r="A1009">
            <v>34494</v>
          </cell>
          <cell r="F1009">
            <v>0.38150880546859323</v>
          </cell>
          <cell r="M1009">
            <v>0.1091103819110002</v>
          </cell>
        </row>
        <row r="1010">
          <cell r="A1010">
            <v>34495</v>
          </cell>
          <cell r="F1010">
            <v>0.38244629865541591</v>
          </cell>
          <cell r="M1010">
            <v>0.1091103819110002</v>
          </cell>
        </row>
        <row r="1011">
          <cell r="A1011">
            <v>34498</v>
          </cell>
          <cell r="F1011">
            <v>0.3895689298904409</v>
          </cell>
          <cell r="M1011">
            <v>0.1091103819110002</v>
          </cell>
        </row>
        <row r="1012">
          <cell r="A1012">
            <v>34499</v>
          </cell>
          <cell r="F1012">
            <v>0.38576245455683367</v>
          </cell>
          <cell r="M1012">
            <v>0.1091103819110002</v>
          </cell>
        </row>
        <row r="1013">
          <cell r="A1013">
            <v>34500</v>
          </cell>
          <cell r="F1013">
            <v>0.38862821952068582</v>
          </cell>
          <cell r="M1013">
            <v>0.1091103819110002</v>
          </cell>
        </row>
        <row r="1014">
          <cell r="A1014">
            <v>34501</v>
          </cell>
          <cell r="F1014">
            <v>0.38109461053231097</v>
          </cell>
          <cell r="M1014">
            <v>0.1091103819110002</v>
          </cell>
        </row>
        <row r="1015">
          <cell r="A1015">
            <v>34502</v>
          </cell>
          <cell r="F1015">
            <v>0.37461625956710221</v>
          </cell>
          <cell r="M1015">
            <v>0.1091103819110002</v>
          </cell>
        </row>
        <row r="1016">
          <cell r="A1016">
            <v>34505</v>
          </cell>
          <cell r="F1016">
            <v>0.36552694719334256</v>
          </cell>
          <cell r="M1016">
            <v>0.1091103819110002</v>
          </cell>
        </row>
        <row r="1017">
          <cell r="A1017">
            <v>34506</v>
          </cell>
          <cell r="F1017">
            <v>0.36940429021634069</v>
          </cell>
          <cell r="M1017">
            <v>0.1091103819110002</v>
          </cell>
        </row>
        <row r="1018">
          <cell r="A1018">
            <v>34507</v>
          </cell>
          <cell r="F1018">
            <v>0.36176783829729597</v>
          </cell>
          <cell r="M1018">
            <v>0.1091103819110002</v>
          </cell>
        </row>
        <row r="1019">
          <cell r="A1019">
            <v>34508</v>
          </cell>
          <cell r="F1019">
            <v>0.34657757074397444</v>
          </cell>
          <cell r="M1019">
            <v>0.1091103819110002</v>
          </cell>
        </row>
        <row r="1020">
          <cell r="A1020">
            <v>34509</v>
          </cell>
          <cell r="F1020">
            <v>0.35676275592915951</v>
          </cell>
          <cell r="M1020">
            <v>0.1091103819110002</v>
          </cell>
        </row>
        <row r="1021">
          <cell r="A1021">
            <v>34512</v>
          </cell>
          <cell r="F1021">
            <v>0.35399062921614166</v>
          </cell>
          <cell r="M1021">
            <v>0.1091103819110002</v>
          </cell>
        </row>
        <row r="1022">
          <cell r="A1022">
            <v>34513</v>
          </cell>
          <cell r="F1022">
            <v>0.3574878381743769</v>
          </cell>
          <cell r="M1022">
            <v>0.1091103819110002</v>
          </cell>
        </row>
        <row r="1023">
          <cell r="A1023">
            <v>34514</v>
          </cell>
          <cell r="F1023">
            <v>0.34998163885797717</v>
          </cell>
          <cell r="M1023">
            <v>0.1091103819110002</v>
          </cell>
        </row>
        <row r="1024">
          <cell r="A1024">
            <v>34515</v>
          </cell>
          <cell r="F1024">
            <v>0.35432584395847921</v>
          </cell>
          <cell r="M1024">
            <v>0.1091103819110002</v>
          </cell>
        </row>
        <row r="1025">
          <cell r="A1025">
            <v>34516</v>
          </cell>
          <cell r="F1025">
            <v>0.35470683902795475</v>
          </cell>
          <cell r="M1025">
            <v>0.1091103819110002</v>
          </cell>
        </row>
        <row r="1026">
          <cell r="A1026">
            <v>34520</v>
          </cell>
          <cell r="F1026">
            <v>0.35416916848557956</v>
          </cell>
          <cell r="M1026">
            <v>0.1091103819110002</v>
          </cell>
        </row>
        <row r="1027">
          <cell r="A1027">
            <v>34521</v>
          </cell>
          <cell r="F1027">
            <v>0.35921254149344717</v>
          </cell>
          <cell r="M1027">
            <v>0.1091103819110002</v>
          </cell>
        </row>
        <row r="1028">
          <cell r="A1028">
            <v>34522</v>
          </cell>
          <cell r="F1028">
            <v>0.361821935311191</v>
          </cell>
          <cell r="M1028">
            <v>0.1091103819110002</v>
          </cell>
        </row>
        <row r="1029">
          <cell r="A1029">
            <v>34523</v>
          </cell>
          <cell r="F1029">
            <v>0.35850750977454326</v>
          </cell>
          <cell r="M1029">
            <v>0.1091103819110002</v>
          </cell>
        </row>
        <row r="1030">
          <cell r="A1030">
            <v>34526</v>
          </cell>
          <cell r="F1030">
            <v>0.35826200694010146</v>
          </cell>
          <cell r="M1030">
            <v>0.1091103819110002</v>
          </cell>
        </row>
        <row r="1031">
          <cell r="A1031">
            <v>34527</v>
          </cell>
          <cell r="F1031">
            <v>0.36000327270637</v>
          </cell>
          <cell r="M1031">
            <v>0.1091103819110002</v>
          </cell>
        </row>
        <row r="1032">
          <cell r="A1032">
            <v>34528</v>
          </cell>
          <cell r="F1032">
            <v>0.37043270688728058</v>
          </cell>
          <cell r="M1032">
            <v>0.1091103819110002</v>
          </cell>
        </row>
        <row r="1033">
          <cell r="A1033">
            <v>34529</v>
          </cell>
          <cell r="F1033">
            <v>0.37208683890907102</v>
          </cell>
          <cell r="M1033">
            <v>0.1091103819110002</v>
          </cell>
        </row>
        <row r="1034">
          <cell r="A1034">
            <v>34530</v>
          </cell>
          <cell r="F1034">
            <v>0.37442081812344474</v>
          </cell>
          <cell r="M1034">
            <v>0.1091103819110002</v>
          </cell>
        </row>
        <row r="1035">
          <cell r="A1035">
            <v>34533</v>
          </cell>
          <cell r="F1035">
            <v>0.37143325167205854</v>
          </cell>
          <cell r="M1035">
            <v>0.1091103819110002</v>
          </cell>
        </row>
        <row r="1036">
          <cell r="A1036">
            <v>34534</v>
          </cell>
          <cell r="F1036">
            <v>0.36645374257233621</v>
          </cell>
          <cell r="M1036">
            <v>0.1091103819110002</v>
          </cell>
        </row>
        <row r="1037">
          <cell r="A1037">
            <v>34535</v>
          </cell>
          <cell r="F1037">
            <v>0.3686902350435497</v>
          </cell>
          <cell r="M1037">
            <v>0.1091103819110002</v>
          </cell>
        </row>
        <row r="1038">
          <cell r="A1038">
            <v>34536</v>
          </cell>
          <cell r="F1038">
            <v>0.36979493887245307</v>
          </cell>
          <cell r="M1038">
            <v>0.1091103819110002</v>
          </cell>
        </row>
        <row r="1039">
          <cell r="A1039">
            <v>34537</v>
          </cell>
          <cell r="F1039">
            <v>0.3723108842278855</v>
          </cell>
          <cell r="M1039">
            <v>0.1091103819110002</v>
          </cell>
        </row>
        <row r="1040">
          <cell r="A1040">
            <v>34540</v>
          </cell>
          <cell r="F1040">
            <v>0.37035161070009248</v>
          </cell>
          <cell r="M1040">
            <v>0.1091103819110002</v>
          </cell>
        </row>
        <row r="1041">
          <cell r="A1041">
            <v>34541</v>
          </cell>
          <cell r="F1041">
            <v>0.36860906614388989</v>
          </cell>
          <cell r="M1041">
            <v>0.1091103819110002</v>
          </cell>
        </row>
        <row r="1042">
          <cell r="A1042">
            <v>34542</v>
          </cell>
          <cell r="F1042">
            <v>0.37227700701491551</v>
          </cell>
          <cell r="M1042">
            <v>0.1091103819110002</v>
          </cell>
        </row>
        <row r="1043">
          <cell r="A1043">
            <v>34543</v>
          </cell>
          <cell r="F1043">
            <v>0.38114916429206569</v>
          </cell>
          <cell r="M1043">
            <v>0.1091103819110002</v>
          </cell>
        </row>
        <row r="1044">
          <cell r="A1044">
            <v>34544</v>
          </cell>
          <cell r="F1044">
            <v>0.3871501244456903</v>
          </cell>
          <cell r="M1044">
            <v>0.1091103819110002</v>
          </cell>
        </row>
        <row r="1045">
          <cell r="A1045">
            <v>34547</v>
          </cell>
          <cell r="F1045">
            <v>0.38617400679097569</v>
          </cell>
          <cell r="M1045">
            <v>0.1091103819110002</v>
          </cell>
        </row>
        <row r="1046">
          <cell r="A1046">
            <v>34548</v>
          </cell>
          <cell r="F1046">
            <v>0.38810643687608948</v>
          </cell>
          <cell r="M1046">
            <v>0.1091103819110002</v>
          </cell>
        </row>
        <row r="1047">
          <cell r="A1047">
            <v>34549</v>
          </cell>
          <cell r="F1047">
            <v>0.38149683670272294</v>
          </cell>
          <cell r="M1047">
            <v>0.1091103819110002</v>
          </cell>
        </row>
        <row r="1048">
          <cell r="A1048">
            <v>34550</v>
          </cell>
          <cell r="F1048">
            <v>0.37863907055961643</v>
          </cell>
          <cell r="M1048">
            <v>0.1091103819110002</v>
          </cell>
        </row>
        <row r="1049">
          <cell r="A1049">
            <v>34551</v>
          </cell>
          <cell r="F1049">
            <v>0.38038927292676517</v>
          </cell>
          <cell r="M1049">
            <v>0.1091103819110002</v>
          </cell>
        </row>
        <row r="1050">
          <cell r="A1050">
            <v>34554</v>
          </cell>
          <cell r="F1050">
            <v>0.38047663015229982</v>
          </cell>
          <cell r="M1050">
            <v>0.1091103819110002</v>
          </cell>
        </row>
        <row r="1051">
          <cell r="A1051">
            <v>34555</v>
          </cell>
          <cell r="F1051">
            <v>0.38565209365108777</v>
          </cell>
          <cell r="M1051">
            <v>0.1091103819110002</v>
          </cell>
        </row>
        <row r="1052">
          <cell r="A1052">
            <v>34556</v>
          </cell>
          <cell r="F1052">
            <v>0.38256714904974076</v>
          </cell>
          <cell r="M1052">
            <v>0.1091103819110002</v>
          </cell>
        </row>
        <row r="1053">
          <cell r="A1053">
            <v>34557</v>
          </cell>
          <cell r="F1053">
            <v>0.38923555909158181</v>
          </cell>
          <cell r="M1053">
            <v>0.1091103819110002</v>
          </cell>
        </row>
        <row r="1054">
          <cell r="A1054">
            <v>34558</v>
          </cell>
          <cell r="F1054">
            <v>0.38769856294489613</v>
          </cell>
          <cell r="M1054">
            <v>0.1091103819110002</v>
          </cell>
        </row>
        <row r="1055">
          <cell r="A1055">
            <v>34561</v>
          </cell>
          <cell r="F1055">
            <v>0.39589404025556529</v>
          </cell>
          <cell r="M1055">
            <v>0.1091103819110002</v>
          </cell>
        </row>
        <row r="1056">
          <cell r="A1056">
            <v>34562</v>
          </cell>
          <cell r="F1056">
            <v>0.39623811887753058</v>
          </cell>
          <cell r="M1056">
            <v>0.1091103819110002</v>
          </cell>
        </row>
        <row r="1057">
          <cell r="A1057">
            <v>34563</v>
          </cell>
          <cell r="F1057">
            <v>0.39193861547017417</v>
          </cell>
          <cell r="M1057">
            <v>0.1091103819110002</v>
          </cell>
        </row>
        <row r="1058">
          <cell r="A1058">
            <v>34564</v>
          </cell>
          <cell r="F1058">
            <v>0.39303972305486223</v>
          </cell>
          <cell r="M1058">
            <v>0.1091103819110002</v>
          </cell>
        </row>
        <row r="1059">
          <cell r="A1059">
            <v>34565</v>
          </cell>
          <cell r="F1059">
            <v>0.39010666577397879</v>
          </cell>
          <cell r="M1059">
            <v>0.1091103819110002</v>
          </cell>
        </row>
        <row r="1060">
          <cell r="A1060">
            <v>34568</v>
          </cell>
          <cell r="F1060">
            <v>0.39484364449001952</v>
          </cell>
          <cell r="M1060">
            <v>0.1091103819110002</v>
          </cell>
        </row>
        <row r="1061">
          <cell r="A1061">
            <v>34569</v>
          </cell>
          <cell r="F1061">
            <v>0.40457432843654384</v>
          </cell>
          <cell r="M1061">
            <v>0.1091103819110002</v>
          </cell>
        </row>
        <row r="1062">
          <cell r="A1062">
            <v>34570</v>
          </cell>
          <cell r="F1062">
            <v>0.40254887164273534</v>
          </cell>
          <cell r="M1062">
            <v>0.1091103819110002</v>
          </cell>
        </row>
        <row r="1063">
          <cell r="A1063">
            <v>34571</v>
          </cell>
          <cell r="F1063">
            <v>0.41476900495328051</v>
          </cell>
          <cell r="M1063">
            <v>0.1091103819110002</v>
          </cell>
        </row>
        <row r="1064">
          <cell r="A1064">
            <v>34572</v>
          </cell>
          <cell r="F1064">
            <v>0.41643637515167631</v>
          </cell>
          <cell r="M1064">
            <v>0.1091103819110002</v>
          </cell>
        </row>
        <row r="1065">
          <cell r="A1065">
            <v>34575</v>
          </cell>
          <cell r="F1065">
            <v>0.41955485636704115</v>
          </cell>
          <cell r="M1065">
            <v>0.11222886312636504</v>
          </cell>
        </row>
        <row r="1066">
          <cell r="A1066">
            <v>34576</v>
          </cell>
          <cell r="F1066">
            <v>0.41833654813505849</v>
          </cell>
          <cell r="M1066">
            <v>0.11101055489438238</v>
          </cell>
        </row>
        <row r="1067">
          <cell r="A1067">
            <v>34577</v>
          </cell>
          <cell r="F1067">
            <v>0.41345737086529466</v>
          </cell>
          <cell r="M1067">
            <v>0.10613137762461855</v>
          </cell>
        </row>
        <row r="1068">
          <cell r="A1068">
            <v>34578</v>
          </cell>
          <cell r="F1068">
            <v>0.40885014724587665</v>
          </cell>
          <cell r="M1068">
            <v>0.10152415400520054</v>
          </cell>
        </row>
        <row r="1069">
          <cell r="A1069">
            <v>34579</v>
          </cell>
          <cell r="F1069">
            <v>0.41069732022194827</v>
          </cell>
          <cell r="M1069">
            <v>0.10337132698127216</v>
          </cell>
        </row>
        <row r="1070">
          <cell r="A1070">
            <v>34583</v>
          </cell>
          <cell r="F1070">
            <v>0.40878997482288915</v>
          </cell>
          <cell r="M1070">
            <v>0.10146398158221304</v>
          </cell>
        </row>
        <row r="1071">
          <cell r="A1071">
            <v>34584</v>
          </cell>
          <cell r="F1071">
            <v>0.41341881803675018</v>
          </cell>
          <cell r="M1071">
            <v>0.10609282479607407</v>
          </cell>
        </row>
        <row r="1072">
          <cell r="A1072">
            <v>34585</v>
          </cell>
          <cell r="F1072">
            <v>0.40293566294523397</v>
          </cell>
          <cell r="M1072">
            <v>9.5609669704557865E-2</v>
          </cell>
        </row>
        <row r="1073">
          <cell r="A1073">
            <v>34586</v>
          </cell>
          <cell r="F1073">
            <v>0.39872787961403655</v>
          </cell>
          <cell r="M1073">
            <v>9.1401886373360441E-2</v>
          </cell>
        </row>
        <row r="1074">
          <cell r="A1074">
            <v>34589</v>
          </cell>
          <cell r="F1074">
            <v>0.40151632259037773</v>
          </cell>
          <cell r="M1074">
            <v>9.4190329349701618E-2</v>
          </cell>
        </row>
        <row r="1075">
          <cell r="A1075">
            <v>34590</v>
          </cell>
          <cell r="F1075">
            <v>0.40427562185670363</v>
          </cell>
          <cell r="M1075">
            <v>9.6949628616027517E-2</v>
          </cell>
        </row>
        <row r="1076">
          <cell r="A1076">
            <v>34591</v>
          </cell>
          <cell r="F1076">
            <v>0.41709558772701083</v>
          </cell>
          <cell r="M1076">
            <v>0.10976959448633472</v>
          </cell>
        </row>
        <row r="1077">
          <cell r="A1077">
            <v>34592</v>
          </cell>
          <cell r="F1077">
            <v>0.40947148545452283</v>
          </cell>
          <cell r="M1077">
            <v>0.10214549221384672</v>
          </cell>
        </row>
        <row r="1078">
          <cell r="A1078">
            <v>34593</v>
          </cell>
          <cell r="F1078">
            <v>0.40874990817147361</v>
          </cell>
          <cell r="M1078">
            <v>0.1014239149307975</v>
          </cell>
        </row>
        <row r="1079">
          <cell r="A1079">
            <v>34596</v>
          </cell>
          <cell r="F1079">
            <v>0.39284250666356235</v>
          </cell>
          <cell r="M1079">
            <v>8.5516513422886242E-2</v>
          </cell>
        </row>
        <row r="1080">
          <cell r="A1080">
            <v>34597</v>
          </cell>
          <cell r="F1080">
            <v>0.38874202323814788</v>
          </cell>
          <cell r="M1080">
            <v>8.1416029997471773E-2</v>
          </cell>
        </row>
        <row r="1081">
          <cell r="A1081">
            <v>34598</v>
          </cell>
          <cell r="F1081">
            <v>0.38833028657624868</v>
          </cell>
          <cell r="M1081">
            <v>8.1004293335572575E-2</v>
          </cell>
        </row>
        <row r="1082">
          <cell r="A1082">
            <v>34599</v>
          </cell>
          <cell r="F1082">
            <v>0.38486160229155653</v>
          </cell>
          <cell r="M1082">
            <v>7.7535609050880416E-2</v>
          </cell>
        </row>
        <row r="1083">
          <cell r="A1083">
            <v>34600</v>
          </cell>
          <cell r="F1083">
            <v>0.38736339705736667</v>
          </cell>
          <cell r="M1083">
            <v>8.0037403816690555E-2</v>
          </cell>
        </row>
        <row r="1084">
          <cell r="A1084">
            <v>34603</v>
          </cell>
          <cell r="F1084">
            <v>0.39003255204195941</v>
          </cell>
          <cell r="M1084">
            <v>8.2706558801283303E-2</v>
          </cell>
        </row>
        <row r="1085">
          <cell r="A1085">
            <v>34604</v>
          </cell>
          <cell r="F1085">
            <v>0.39607085958443311</v>
          </cell>
          <cell r="M1085">
            <v>8.8744866343757001E-2</v>
          </cell>
        </row>
        <row r="1086">
          <cell r="A1086">
            <v>34605</v>
          </cell>
          <cell r="F1086">
            <v>0.39047753715090772</v>
          </cell>
          <cell r="M1086">
            <v>8.3151543910231607E-2</v>
          </cell>
        </row>
        <row r="1087">
          <cell r="A1087">
            <v>34606</v>
          </cell>
          <cell r="F1087">
            <v>0.39145105740012887</v>
          </cell>
          <cell r="M1087">
            <v>8.3151543910231607E-2</v>
          </cell>
        </row>
        <row r="1088">
          <cell r="A1088">
            <v>34607</v>
          </cell>
          <cell r="F1088">
            <v>0.38939784682717504</v>
          </cell>
          <cell r="M1088">
            <v>8.3151543910231607E-2</v>
          </cell>
        </row>
        <row r="1089">
          <cell r="A1089">
            <v>34610</v>
          </cell>
          <cell r="F1089">
            <v>0.37391294190232549</v>
          </cell>
          <cell r="M1089">
            <v>8.3151543910231607E-2</v>
          </cell>
        </row>
        <row r="1090">
          <cell r="A1090">
            <v>34611</v>
          </cell>
          <cell r="F1090">
            <v>0.37155917257171989</v>
          </cell>
          <cell r="M1090">
            <v>8.3151543910231607E-2</v>
          </cell>
        </row>
        <row r="1091">
          <cell r="A1091">
            <v>34612</v>
          </cell>
          <cell r="F1091">
            <v>0.36900140224185574</v>
          </cell>
          <cell r="M1091">
            <v>8.3151543910231607E-2</v>
          </cell>
        </row>
        <row r="1092">
          <cell r="A1092">
            <v>34613</v>
          </cell>
          <cell r="F1092">
            <v>0.37505852488753622</v>
          </cell>
          <cell r="M1092">
            <v>8.3151543910231607E-2</v>
          </cell>
        </row>
        <row r="1093">
          <cell r="A1093">
            <v>34614</v>
          </cell>
          <cell r="F1093">
            <v>0.38371596281326692</v>
          </cell>
          <cell r="M1093">
            <v>8.3151543910231607E-2</v>
          </cell>
        </row>
        <row r="1094">
          <cell r="A1094">
            <v>34617</v>
          </cell>
          <cell r="F1094">
            <v>0.39842056371950596</v>
          </cell>
          <cell r="M1094">
            <v>8.3151543910231607E-2</v>
          </cell>
        </row>
        <row r="1095">
          <cell r="A1095">
            <v>34618</v>
          </cell>
          <cell r="F1095">
            <v>0.3977335588460652</v>
          </cell>
          <cell r="M1095">
            <v>8.3151543910231607E-2</v>
          </cell>
        </row>
        <row r="1096">
          <cell r="A1096">
            <v>34619</v>
          </cell>
          <cell r="F1096">
            <v>0.40267480103138309</v>
          </cell>
          <cell r="M1096">
            <v>8.3151543910231607E-2</v>
          </cell>
        </row>
        <row r="1097">
          <cell r="A1097">
            <v>34620</v>
          </cell>
          <cell r="F1097">
            <v>0.40551807871058443</v>
          </cell>
          <cell r="M1097">
            <v>8.3151543910231607E-2</v>
          </cell>
        </row>
        <row r="1098">
          <cell r="A1098">
            <v>34621</v>
          </cell>
          <cell r="F1098">
            <v>0.40521963488197632</v>
          </cell>
          <cell r="M1098">
            <v>8.3151543910231607E-2</v>
          </cell>
        </row>
        <row r="1099">
          <cell r="A1099">
            <v>34624</v>
          </cell>
          <cell r="F1099">
            <v>0.40244754344560663</v>
          </cell>
          <cell r="M1099">
            <v>8.3151543910231607E-2</v>
          </cell>
        </row>
        <row r="1100">
          <cell r="A1100">
            <v>34625</v>
          </cell>
          <cell r="F1100">
            <v>0.4080499041349962</v>
          </cell>
          <cell r="M1100">
            <v>8.3151543910231607E-2</v>
          </cell>
        </row>
        <row r="1101">
          <cell r="A1101">
            <v>34626</v>
          </cell>
          <cell r="F1101">
            <v>0.40075637687464072</v>
          </cell>
          <cell r="M1101">
            <v>8.3151543910231607E-2</v>
          </cell>
        </row>
        <row r="1102">
          <cell r="A1102">
            <v>34627</v>
          </cell>
          <cell r="F1102">
            <v>0.3965580262266809</v>
          </cell>
          <cell r="M1102">
            <v>8.3151543910231607E-2</v>
          </cell>
        </row>
        <row r="1103">
          <cell r="A1103">
            <v>34628</v>
          </cell>
          <cell r="F1103">
            <v>0.38782477750117594</v>
          </cell>
          <cell r="M1103">
            <v>8.3151543910231607E-2</v>
          </cell>
        </row>
        <row r="1104">
          <cell r="A1104">
            <v>34631</v>
          </cell>
          <cell r="F1104">
            <v>0.38934377583027768</v>
          </cell>
          <cell r="M1104">
            <v>8.3151543910231607E-2</v>
          </cell>
        </row>
        <row r="1105">
          <cell r="A1105">
            <v>34632</v>
          </cell>
          <cell r="F1105">
            <v>0.39170548579496034</v>
          </cell>
          <cell r="M1105">
            <v>8.3151543910231607E-2</v>
          </cell>
        </row>
        <row r="1106">
          <cell r="A1106">
            <v>34633</v>
          </cell>
          <cell r="F1106">
            <v>0.39868745803999961</v>
          </cell>
          <cell r="M1106">
            <v>8.3151543910231607E-2</v>
          </cell>
        </row>
        <row r="1107">
          <cell r="A1107">
            <v>34634</v>
          </cell>
          <cell r="F1107">
            <v>0.41568863867754369</v>
          </cell>
          <cell r="M1107">
            <v>8.3151543910231607E-2</v>
          </cell>
        </row>
        <row r="1108">
          <cell r="A1108">
            <v>34635</v>
          </cell>
          <cell r="F1108">
            <v>0.41269140373231716</v>
          </cell>
          <cell r="M1108">
            <v>8.3151543910231607E-2</v>
          </cell>
        </row>
        <row r="1109">
          <cell r="A1109">
            <v>34638</v>
          </cell>
          <cell r="F1109">
            <v>0.4043713021127554</v>
          </cell>
          <cell r="M1109">
            <v>8.3151543910231607E-2</v>
          </cell>
        </row>
        <row r="1110">
          <cell r="A1110">
            <v>34639</v>
          </cell>
          <cell r="F1110">
            <v>0.40027241649728207</v>
          </cell>
          <cell r="M1110">
            <v>8.3151543910231607E-2</v>
          </cell>
        </row>
        <row r="1111">
          <cell r="A1111">
            <v>34640</v>
          </cell>
          <cell r="F1111">
            <v>0.40329492453586735</v>
          </cell>
          <cell r="M1111">
            <v>8.3151543910231607E-2</v>
          </cell>
        </row>
        <row r="1112">
          <cell r="A1112">
            <v>34641</v>
          </cell>
          <cell r="F1112">
            <v>0.39126269611587194</v>
          </cell>
          <cell r="M1112">
            <v>8.3151543910231607E-2</v>
          </cell>
        </row>
        <row r="1113">
          <cell r="A1113">
            <v>34642</v>
          </cell>
          <cell r="F1113">
            <v>0.3929716171161316</v>
          </cell>
          <cell r="M1113">
            <v>8.3151543910231607E-2</v>
          </cell>
        </row>
        <row r="1114">
          <cell r="A1114">
            <v>34645</v>
          </cell>
          <cell r="F1114">
            <v>0.39854312898258815</v>
          </cell>
          <cell r="M1114">
            <v>8.3151543910231607E-2</v>
          </cell>
        </row>
        <row r="1115">
          <cell r="A1115">
            <v>34646</v>
          </cell>
          <cell r="F1115">
            <v>0.39800624505689286</v>
          </cell>
          <cell r="M1115">
            <v>8.3151543910231607E-2</v>
          </cell>
        </row>
        <row r="1116">
          <cell r="A1116">
            <v>34647</v>
          </cell>
          <cell r="F1116">
            <v>0.39579309507837979</v>
          </cell>
          <cell r="M1116">
            <v>8.3151543910231607E-2</v>
          </cell>
        </row>
        <row r="1117">
          <cell r="A1117">
            <v>34648</v>
          </cell>
          <cell r="F1117">
            <v>0.39144311553620437</v>
          </cell>
          <cell r="M1117">
            <v>8.3151543910231607E-2</v>
          </cell>
        </row>
        <row r="1118">
          <cell r="A1118">
            <v>34649</v>
          </cell>
          <cell r="F1118">
            <v>0.3994240823362476</v>
          </cell>
          <cell r="M1118">
            <v>8.3151543910231607E-2</v>
          </cell>
        </row>
        <row r="1119">
          <cell r="A1119">
            <v>34652</v>
          </cell>
          <cell r="F1119">
            <v>0.39725688638740186</v>
          </cell>
          <cell r="M1119">
            <v>8.3151543910231607E-2</v>
          </cell>
        </row>
        <row r="1120">
          <cell r="A1120">
            <v>34653</v>
          </cell>
          <cell r="F1120">
            <v>0.39848261375982952</v>
          </cell>
          <cell r="M1120">
            <v>8.3151543910231607E-2</v>
          </cell>
        </row>
        <row r="1121">
          <cell r="A1121">
            <v>34654</v>
          </cell>
          <cell r="F1121">
            <v>0.39410117046086035</v>
          </cell>
          <cell r="M1121">
            <v>8.3151543910231607E-2</v>
          </cell>
        </row>
        <row r="1122">
          <cell r="A1122">
            <v>34655</v>
          </cell>
          <cell r="F1122">
            <v>0.38959258473301506</v>
          </cell>
          <cell r="M1122">
            <v>8.3151543910231607E-2</v>
          </cell>
        </row>
        <row r="1123">
          <cell r="A1123">
            <v>34656</v>
          </cell>
          <cell r="F1123">
            <v>0.38272323244575912</v>
          </cell>
          <cell r="M1123">
            <v>8.3151543910231607E-2</v>
          </cell>
        </row>
        <row r="1124">
          <cell r="A1124">
            <v>34659</v>
          </cell>
          <cell r="F1124">
            <v>0.36480920233447822</v>
          </cell>
          <cell r="M1124">
            <v>8.3151543910231607E-2</v>
          </cell>
        </row>
        <row r="1125">
          <cell r="A1125">
            <v>34660</v>
          </cell>
          <cell r="F1125">
            <v>0.36445371787581449</v>
          </cell>
          <cell r="M1125">
            <v>8.3151543910231607E-2</v>
          </cell>
        </row>
        <row r="1126">
          <cell r="A1126">
            <v>34661</v>
          </cell>
          <cell r="F1126">
            <v>0.36969897824965048</v>
          </cell>
          <cell r="M1126">
            <v>8.3151543910231607E-2</v>
          </cell>
        </row>
        <row r="1127">
          <cell r="A1127">
            <v>34663</v>
          </cell>
          <cell r="F1127">
            <v>0.37383349371539154</v>
          </cell>
          <cell r="M1127">
            <v>8.3151543910231607E-2</v>
          </cell>
        </row>
        <row r="1128">
          <cell r="A1128">
            <v>34666</v>
          </cell>
          <cell r="F1128">
            <v>0.37605737957059682</v>
          </cell>
          <cell r="M1128">
            <v>8.3151543910231607E-2</v>
          </cell>
        </row>
        <row r="1129">
          <cell r="A1129">
            <v>34667</v>
          </cell>
          <cell r="F1129">
            <v>0.37280584717610676</v>
          </cell>
          <cell r="M1129">
            <v>8.3151543910231607E-2</v>
          </cell>
        </row>
        <row r="1130">
          <cell r="A1130">
            <v>34668</v>
          </cell>
          <cell r="F1130">
            <v>0.36229206022907245</v>
          </cell>
          <cell r="M1130">
            <v>8.3151543910231607E-2</v>
          </cell>
        </row>
        <row r="1131">
          <cell r="A1131">
            <v>34669</v>
          </cell>
          <cell r="F1131">
            <v>0.37204880976128307</v>
          </cell>
          <cell r="M1131">
            <v>8.3151543910231607E-2</v>
          </cell>
        </row>
        <row r="1132">
          <cell r="A1132">
            <v>34670</v>
          </cell>
          <cell r="F1132">
            <v>0.37209293065252513</v>
          </cell>
          <cell r="M1132">
            <v>8.3151543910231607E-2</v>
          </cell>
        </row>
        <row r="1133">
          <cell r="A1133">
            <v>34673</v>
          </cell>
          <cell r="F1133">
            <v>0.37162968173343935</v>
          </cell>
          <cell r="M1133">
            <v>8.3151543910231607E-2</v>
          </cell>
        </row>
        <row r="1134">
          <cell r="A1134">
            <v>34674</v>
          </cell>
          <cell r="F1134">
            <v>0.36748057886658581</v>
          </cell>
          <cell r="M1134">
            <v>8.3151543910231607E-2</v>
          </cell>
        </row>
        <row r="1135">
          <cell r="A1135">
            <v>34675</v>
          </cell>
          <cell r="F1135">
            <v>0.35467114686959977</v>
          </cell>
          <cell r="M1135">
            <v>8.3151543910231607E-2</v>
          </cell>
        </row>
        <row r="1136">
          <cell r="A1136">
            <v>34676</v>
          </cell>
          <cell r="F1136">
            <v>0.3580609773780743</v>
          </cell>
          <cell r="M1136">
            <v>8.3151543910231607E-2</v>
          </cell>
        </row>
        <row r="1137">
          <cell r="A1137">
            <v>34677</v>
          </cell>
          <cell r="F1137">
            <v>0.36367669243087564</v>
          </cell>
          <cell r="M1137">
            <v>8.3151543910231607E-2</v>
          </cell>
        </row>
        <row r="1138">
          <cell r="A1138">
            <v>34680</v>
          </cell>
          <cell r="F1138">
            <v>0.36518958539369839</v>
          </cell>
          <cell r="M1138">
            <v>8.3151543910231607E-2</v>
          </cell>
        </row>
        <row r="1139">
          <cell r="A1139">
            <v>34681</v>
          </cell>
          <cell r="F1139">
            <v>0.37589712732416602</v>
          </cell>
          <cell r="M1139">
            <v>8.3151543910231607E-2</v>
          </cell>
        </row>
        <row r="1140">
          <cell r="A1140">
            <v>34682</v>
          </cell>
          <cell r="F1140">
            <v>0.37671036775760114</v>
          </cell>
          <cell r="M1140">
            <v>8.3151543910231607E-2</v>
          </cell>
        </row>
        <row r="1141">
          <cell r="A1141">
            <v>34683</v>
          </cell>
          <cell r="F1141">
            <v>0.38430908519951279</v>
          </cell>
          <cell r="M1141">
            <v>8.3151543910231607E-2</v>
          </cell>
        </row>
        <row r="1142">
          <cell r="A1142">
            <v>34684</v>
          </cell>
          <cell r="F1142">
            <v>0.3823692421306375</v>
          </cell>
          <cell r="M1142">
            <v>8.3151543910231607E-2</v>
          </cell>
        </row>
        <row r="1143">
          <cell r="A1143">
            <v>34687</v>
          </cell>
          <cell r="F1143">
            <v>0.38060033557694795</v>
          </cell>
          <cell r="M1143">
            <v>8.3151543910231607E-2</v>
          </cell>
        </row>
        <row r="1144">
          <cell r="A1144">
            <v>34688</v>
          </cell>
          <cell r="F1144">
            <v>0.38609147537130373</v>
          </cell>
          <cell r="M1144">
            <v>8.3151543910231607E-2</v>
          </cell>
        </row>
        <row r="1145">
          <cell r="A1145">
            <v>34689</v>
          </cell>
          <cell r="F1145">
            <v>0.38622202083376111</v>
          </cell>
          <cell r="M1145">
            <v>8.3151543910231607E-2</v>
          </cell>
        </row>
        <row r="1146">
          <cell r="A1146">
            <v>34690</v>
          </cell>
          <cell r="F1146">
            <v>0.38657009662726505</v>
          </cell>
          <cell r="M1146">
            <v>8.3151543910231607E-2</v>
          </cell>
        </row>
        <row r="1147">
          <cell r="A1147">
            <v>34691</v>
          </cell>
          <cell r="F1147">
            <v>0.39231134882916574</v>
          </cell>
          <cell r="M1147">
            <v>8.3151543910231607E-2</v>
          </cell>
        </row>
        <row r="1148">
          <cell r="A1148">
            <v>34695</v>
          </cell>
          <cell r="F1148">
            <v>0.38883004193358328</v>
          </cell>
          <cell r="M1148">
            <v>8.3151543910231607E-2</v>
          </cell>
        </row>
        <row r="1149">
          <cell r="A1149">
            <v>34696</v>
          </cell>
          <cell r="F1149">
            <v>0.38948099884023613</v>
          </cell>
          <cell r="M1149">
            <v>8.3151543910231607E-2</v>
          </cell>
        </row>
        <row r="1150">
          <cell r="A1150">
            <v>34697</v>
          </cell>
          <cell r="F1150">
            <v>0.38538263818449836</v>
          </cell>
          <cell r="M1150">
            <v>8.3151543910231607E-2</v>
          </cell>
        </row>
        <row r="1151">
          <cell r="A1151">
            <v>34698</v>
          </cell>
          <cell r="F1151">
            <v>0.38503425923529644</v>
          </cell>
          <cell r="M1151">
            <v>8.3151543910231607E-2</v>
          </cell>
        </row>
        <row r="1152">
          <cell r="A1152">
            <v>34702</v>
          </cell>
          <cell r="F1152">
            <v>0.38851926282920624</v>
          </cell>
          <cell r="M1152">
            <v>8.3151543910231607E-2</v>
          </cell>
        </row>
        <row r="1153">
          <cell r="A1153">
            <v>34703</v>
          </cell>
          <cell r="F1153">
            <v>0.38771615458323805</v>
          </cell>
          <cell r="M1153">
            <v>8.3151543910231607E-2</v>
          </cell>
        </row>
        <row r="1154">
          <cell r="A1154">
            <v>34704</v>
          </cell>
          <cell r="F1154">
            <v>0.3884547391077201</v>
          </cell>
          <cell r="M1154">
            <v>8.3151543910231607E-2</v>
          </cell>
        </row>
        <row r="1155">
          <cell r="A1155">
            <v>34705</v>
          </cell>
          <cell r="F1155">
            <v>0.38878034473418521</v>
          </cell>
          <cell r="M1155">
            <v>8.3151543910231607E-2</v>
          </cell>
        </row>
        <row r="1156">
          <cell r="A1156">
            <v>34708</v>
          </cell>
          <cell r="F1156">
            <v>0.39062484270523756</v>
          </cell>
          <cell r="M1156">
            <v>8.3151543910231607E-2</v>
          </cell>
        </row>
        <row r="1157">
          <cell r="A1157">
            <v>34709</v>
          </cell>
          <cell r="F1157">
            <v>0.39058152265671919</v>
          </cell>
          <cell r="M1157">
            <v>8.3151543910231607E-2</v>
          </cell>
        </row>
        <row r="1158">
          <cell r="A1158">
            <v>34710</v>
          </cell>
          <cell r="F1158">
            <v>0.3905382007314927</v>
          </cell>
          <cell r="M1158">
            <v>8.3151543910231607E-2</v>
          </cell>
        </row>
        <row r="1159">
          <cell r="A1159">
            <v>34711</v>
          </cell>
          <cell r="F1159">
            <v>0.39991780388546549</v>
          </cell>
          <cell r="M1159">
            <v>8.3151543910231607E-2</v>
          </cell>
        </row>
        <row r="1160">
          <cell r="A1160">
            <v>34712</v>
          </cell>
          <cell r="F1160">
            <v>0.40723587157222629</v>
          </cell>
          <cell r="M1160">
            <v>8.3151543910231607E-2</v>
          </cell>
        </row>
        <row r="1161">
          <cell r="A1161">
            <v>34715</v>
          </cell>
          <cell r="F1161">
            <v>0.40866328645995054</v>
          </cell>
          <cell r="M1161">
            <v>8.3151543910231607E-2</v>
          </cell>
        </row>
        <row r="1162">
          <cell r="A1162">
            <v>34716</v>
          </cell>
          <cell r="F1162">
            <v>0.40796123348686264</v>
          </cell>
          <cell r="M1162">
            <v>8.3151543910231607E-2</v>
          </cell>
        </row>
        <row r="1163">
          <cell r="A1163">
            <v>34717</v>
          </cell>
          <cell r="F1163">
            <v>0.40206410328163389</v>
          </cell>
          <cell r="M1163">
            <v>8.3151543910231607E-2</v>
          </cell>
        </row>
        <row r="1164">
          <cell r="A1164">
            <v>34718</v>
          </cell>
          <cell r="F1164">
            <v>0.39741692478286528</v>
          </cell>
          <cell r="M1164">
            <v>8.3151543910231607E-2</v>
          </cell>
        </row>
        <row r="1165">
          <cell r="A1165">
            <v>34719</v>
          </cell>
          <cell r="F1165">
            <v>0.3996330270247862</v>
          </cell>
          <cell r="M1165">
            <v>8.3151543910231607E-2</v>
          </cell>
        </row>
        <row r="1166">
          <cell r="A1166">
            <v>34722</v>
          </cell>
          <cell r="F1166">
            <v>0.39974036692732151</v>
          </cell>
          <cell r="M1166">
            <v>8.3151543910231607E-2</v>
          </cell>
        </row>
        <row r="1167">
          <cell r="A1167">
            <v>34723</v>
          </cell>
          <cell r="F1167">
            <v>0.40313194379590855</v>
          </cell>
          <cell r="M1167">
            <v>8.3151543910231607E-2</v>
          </cell>
        </row>
        <row r="1168">
          <cell r="A1168">
            <v>34724</v>
          </cell>
          <cell r="F1168">
            <v>0.40501453835349877</v>
          </cell>
          <cell r="M1168">
            <v>8.3151543910231607E-2</v>
          </cell>
        </row>
        <row r="1169">
          <cell r="A1169">
            <v>34725</v>
          </cell>
          <cell r="F1169">
            <v>0.40943459301697682</v>
          </cell>
          <cell r="M1169">
            <v>8.3151543910231607E-2</v>
          </cell>
        </row>
        <row r="1170">
          <cell r="A1170">
            <v>34726</v>
          </cell>
          <cell r="F1170">
            <v>0.40543790941400903</v>
          </cell>
          <cell r="M1170">
            <v>8.3151543910231607E-2</v>
          </cell>
        </row>
        <row r="1171">
          <cell r="A1171">
            <v>34729</v>
          </cell>
          <cell r="F1171">
            <v>0.40951466337870568</v>
          </cell>
          <cell r="M1171">
            <v>8.3151543910231607E-2</v>
          </cell>
        </row>
        <row r="1172">
          <cell r="A1172">
            <v>34730</v>
          </cell>
          <cell r="F1172">
            <v>0.40947214817952193</v>
          </cell>
          <cell r="M1172">
            <v>8.3151543910231607E-2</v>
          </cell>
        </row>
        <row r="1173">
          <cell r="A1173">
            <v>34731</v>
          </cell>
          <cell r="F1173">
            <v>0.41453167198904584</v>
          </cell>
          <cell r="M1173">
            <v>8.3151543910231607E-2</v>
          </cell>
        </row>
        <row r="1174">
          <cell r="A1174">
            <v>34732</v>
          </cell>
          <cell r="F1174">
            <v>0.42692644334147201</v>
          </cell>
          <cell r="M1174">
            <v>8.3151543910231607E-2</v>
          </cell>
        </row>
        <row r="1175">
          <cell r="A1175">
            <v>34733</v>
          </cell>
          <cell r="F1175">
            <v>0.43214957554939437</v>
          </cell>
          <cell r="M1175">
            <v>8.3151543910231607E-2</v>
          </cell>
        </row>
        <row r="1176">
          <cell r="A1176">
            <v>34736</v>
          </cell>
          <cell r="F1176">
            <v>0.43146370449315297</v>
          </cell>
          <cell r="M1176">
            <v>8.3151543910231607E-2</v>
          </cell>
        </row>
        <row r="1177">
          <cell r="A1177">
            <v>34737</v>
          </cell>
          <cell r="F1177">
            <v>0.43225403747291635</v>
          </cell>
          <cell r="M1177">
            <v>8.3941876889994993E-2</v>
          </cell>
        </row>
        <row r="1178">
          <cell r="A1178">
            <v>34738</v>
          </cell>
          <cell r="F1178">
            <v>0.43017585629708144</v>
          </cell>
          <cell r="M1178">
            <v>8.1863695714160079E-2</v>
          </cell>
        </row>
        <row r="1179">
          <cell r="A1179">
            <v>34739</v>
          </cell>
          <cell r="F1179">
            <v>0.4328206427357828</v>
          </cell>
          <cell r="M1179">
            <v>8.4508482152861442E-2</v>
          </cell>
        </row>
        <row r="1180">
          <cell r="A1180">
            <v>34740</v>
          </cell>
          <cell r="F1180">
            <v>0.43321527572710083</v>
          </cell>
          <cell r="M1180">
            <v>8.4903115144179475E-2</v>
          </cell>
        </row>
        <row r="1181">
          <cell r="A1181">
            <v>34743</v>
          </cell>
          <cell r="F1181">
            <v>0.43508385249446313</v>
          </cell>
          <cell r="M1181">
            <v>8.6771691911541771E-2</v>
          </cell>
        </row>
        <row r="1182">
          <cell r="A1182">
            <v>34744</v>
          </cell>
          <cell r="F1182">
            <v>0.43920777747633033</v>
          </cell>
          <cell r="M1182">
            <v>9.089561689340897E-2</v>
          </cell>
        </row>
        <row r="1183">
          <cell r="A1183">
            <v>34745</v>
          </cell>
          <cell r="F1183">
            <v>0.44061117038506858</v>
          </cell>
          <cell r="M1183">
            <v>9.2299009802147225E-2</v>
          </cell>
        </row>
        <row r="1184">
          <cell r="A1184">
            <v>34746</v>
          </cell>
          <cell r="F1184">
            <v>0.43391317772194671</v>
          </cell>
          <cell r="M1184">
            <v>8.5601017139025348E-2</v>
          </cell>
        </row>
        <row r="1185">
          <cell r="A1185">
            <v>34747</v>
          </cell>
          <cell r="F1185">
            <v>0.43551078753168593</v>
          </cell>
          <cell r="M1185">
            <v>8.7198626948764568E-2</v>
          </cell>
        </row>
        <row r="1186">
          <cell r="A1186">
            <v>34751</v>
          </cell>
          <cell r="F1186">
            <v>0.44033740227254015</v>
          </cell>
          <cell r="M1186">
            <v>9.2025241689618786E-2</v>
          </cell>
        </row>
        <row r="1187">
          <cell r="A1187">
            <v>34752</v>
          </cell>
          <cell r="F1187">
            <v>0.44413066922370192</v>
          </cell>
          <cell r="M1187">
            <v>9.5818508640780564E-2</v>
          </cell>
        </row>
        <row r="1188">
          <cell r="A1188">
            <v>34753</v>
          </cell>
          <cell r="F1188">
            <v>0.4465951903877774</v>
          </cell>
          <cell r="M1188">
            <v>9.8283029804856037E-2</v>
          </cell>
        </row>
        <row r="1189">
          <cell r="A1189">
            <v>34754</v>
          </cell>
          <cell r="F1189">
            <v>0.43778570072356238</v>
          </cell>
          <cell r="M1189">
            <v>8.9473540140641017E-2</v>
          </cell>
        </row>
        <row r="1190">
          <cell r="A1190">
            <v>34757</v>
          </cell>
          <cell r="F1190">
            <v>0.445185299739705</v>
          </cell>
          <cell r="M1190">
            <v>9.6873139156783639E-2</v>
          </cell>
        </row>
        <row r="1191">
          <cell r="A1191">
            <v>34758</v>
          </cell>
          <cell r="F1191">
            <v>0.44161526342381829</v>
          </cell>
          <cell r="M1191">
            <v>9.3303102840896934E-2</v>
          </cell>
        </row>
        <row r="1192">
          <cell r="A1192">
            <v>34759</v>
          </cell>
          <cell r="F1192">
            <v>0.44054453347426614</v>
          </cell>
          <cell r="M1192">
            <v>9.2232372891344783E-2</v>
          </cell>
        </row>
        <row r="1193">
          <cell r="A1193">
            <v>34760</v>
          </cell>
          <cell r="F1193">
            <v>0.44114231138946414</v>
          </cell>
          <cell r="M1193">
            <v>9.2830150806542777E-2</v>
          </cell>
        </row>
        <row r="1194">
          <cell r="A1194">
            <v>34761</v>
          </cell>
          <cell r="F1194">
            <v>0.44157492644446794</v>
          </cell>
          <cell r="M1194">
            <v>9.3262765861546582E-2</v>
          </cell>
        </row>
        <row r="1195">
          <cell r="A1195">
            <v>34764</v>
          </cell>
          <cell r="F1195">
            <v>0.43434720163339779</v>
          </cell>
          <cell r="M1195">
            <v>8.6035041050476435E-2</v>
          </cell>
        </row>
        <row r="1196">
          <cell r="A1196">
            <v>34765</v>
          </cell>
          <cell r="F1196">
            <v>0.43646285748671221</v>
          </cell>
          <cell r="M1196">
            <v>8.8150696903790848E-2</v>
          </cell>
        </row>
        <row r="1197">
          <cell r="A1197">
            <v>34766</v>
          </cell>
          <cell r="F1197">
            <v>0.43650425335540466</v>
          </cell>
          <cell r="M1197">
            <v>8.8192092772483299E-2</v>
          </cell>
        </row>
        <row r="1198">
          <cell r="A1198">
            <v>34767</v>
          </cell>
          <cell r="F1198">
            <v>0.4497710800794712</v>
          </cell>
          <cell r="M1198">
            <v>0.10145891949654984</v>
          </cell>
        </row>
        <row r="1199">
          <cell r="A1199">
            <v>34768</v>
          </cell>
          <cell r="F1199">
            <v>0.45075153231306397</v>
          </cell>
          <cell r="M1199">
            <v>0.10243937173014261</v>
          </cell>
        </row>
        <row r="1200">
          <cell r="A1200">
            <v>34771</v>
          </cell>
          <cell r="F1200">
            <v>0.4565468593205122</v>
          </cell>
          <cell r="M1200">
            <v>0.10823469873759084</v>
          </cell>
        </row>
        <row r="1201">
          <cell r="A1201">
            <v>34772</v>
          </cell>
          <cell r="F1201">
            <v>0.45449772056744353</v>
          </cell>
          <cell r="M1201">
            <v>0.10618555998452217</v>
          </cell>
        </row>
        <row r="1202">
          <cell r="A1202">
            <v>34773</v>
          </cell>
          <cell r="F1202">
            <v>0.46167426769275866</v>
          </cell>
          <cell r="M1202">
            <v>0.1133621071098373</v>
          </cell>
        </row>
        <row r="1203">
          <cell r="A1203">
            <v>34774</v>
          </cell>
          <cell r="F1203">
            <v>0.46189630600445997</v>
          </cell>
          <cell r="M1203">
            <v>0.11358414542153861</v>
          </cell>
        </row>
        <row r="1204">
          <cell r="A1204">
            <v>34775</v>
          </cell>
          <cell r="F1204">
            <v>0.46316769767381738</v>
          </cell>
          <cell r="M1204">
            <v>0.11485553709089602</v>
          </cell>
        </row>
        <row r="1205">
          <cell r="A1205">
            <v>34778</v>
          </cell>
          <cell r="F1205">
            <v>0.4609909366136542</v>
          </cell>
          <cell r="M1205">
            <v>0.11267877603073284</v>
          </cell>
        </row>
        <row r="1206">
          <cell r="A1206">
            <v>34779</v>
          </cell>
          <cell r="F1206">
            <v>0.46220288643893137</v>
          </cell>
          <cell r="M1206">
            <v>0.11389072585601001</v>
          </cell>
        </row>
        <row r="1207">
          <cell r="A1207">
            <v>34780</v>
          </cell>
          <cell r="F1207">
            <v>0.46276777840334304</v>
          </cell>
          <cell r="M1207">
            <v>0.11445561782042168</v>
          </cell>
        </row>
        <row r="1208">
          <cell r="A1208">
            <v>34781</v>
          </cell>
          <cell r="F1208">
            <v>0.47288976650698267</v>
          </cell>
          <cell r="M1208">
            <v>0.12457760592406131</v>
          </cell>
        </row>
        <row r="1209">
          <cell r="A1209">
            <v>34782</v>
          </cell>
          <cell r="F1209">
            <v>0.47734113086013741</v>
          </cell>
          <cell r="M1209">
            <v>0.12902897027721605</v>
          </cell>
        </row>
        <row r="1210">
          <cell r="A1210">
            <v>34785</v>
          </cell>
          <cell r="F1210">
            <v>0.47873222783946967</v>
          </cell>
          <cell r="M1210">
            <v>0.13042006725654831</v>
          </cell>
        </row>
        <row r="1211">
          <cell r="A1211">
            <v>34786</v>
          </cell>
          <cell r="F1211">
            <v>0.47718430166364123</v>
          </cell>
          <cell r="M1211">
            <v>0.12887214108071987</v>
          </cell>
        </row>
        <row r="1212">
          <cell r="A1212">
            <v>34787</v>
          </cell>
          <cell r="F1212">
            <v>0.47539546401059629</v>
          </cell>
          <cell r="M1212">
            <v>0.12708330342767493</v>
          </cell>
        </row>
        <row r="1213">
          <cell r="A1213">
            <v>34788</v>
          </cell>
          <cell r="F1213">
            <v>0.47238881353869144</v>
          </cell>
          <cell r="M1213">
            <v>0.12407665295577008</v>
          </cell>
        </row>
        <row r="1214">
          <cell r="A1214">
            <v>34789</v>
          </cell>
          <cell r="F1214">
            <v>0.47466558052956442</v>
          </cell>
          <cell r="M1214">
            <v>0.12635341994664306</v>
          </cell>
        </row>
        <row r="1215">
          <cell r="A1215">
            <v>34792</v>
          </cell>
          <cell r="F1215">
            <v>0.48142058700560308</v>
          </cell>
          <cell r="M1215">
            <v>0.13310842642268172</v>
          </cell>
        </row>
        <row r="1216">
          <cell r="A1216">
            <v>34793</v>
          </cell>
          <cell r="F1216">
            <v>0.48207374194187091</v>
          </cell>
          <cell r="M1216">
            <v>0.13376158135894956</v>
          </cell>
        </row>
        <row r="1217">
          <cell r="A1217">
            <v>34794</v>
          </cell>
          <cell r="F1217">
            <v>0.48308250432887967</v>
          </cell>
          <cell r="M1217">
            <v>0.13477034374595831</v>
          </cell>
        </row>
        <row r="1218">
          <cell r="A1218">
            <v>34795</v>
          </cell>
          <cell r="F1218">
            <v>0.48375433486950581</v>
          </cell>
          <cell r="M1218">
            <v>0.13544217428658445</v>
          </cell>
        </row>
        <row r="1219">
          <cell r="A1219">
            <v>34796</v>
          </cell>
          <cell r="F1219">
            <v>0.4849193757446687</v>
          </cell>
          <cell r="M1219">
            <v>0.13660721516174734</v>
          </cell>
        </row>
        <row r="1220">
          <cell r="A1220">
            <v>34799</v>
          </cell>
          <cell r="F1220">
            <v>0.48200030117020265</v>
          </cell>
          <cell r="M1220">
            <v>0.13368814058728129</v>
          </cell>
        </row>
        <row r="1221">
          <cell r="A1221">
            <v>34800</v>
          </cell>
          <cell r="F1221">
            <v>0.48524442120264399</v>
          </cell>
          <cell r="M1221">
            <v>0.13693226061972263</v>
          </cell>
        </row>
        <row r="1222">
          <cell r="A1222">
            <v>34801</v>
          </cell>
          <cell r="F1222">
            <v>0.48930617564395551</v>
          </cell>
          <cell r="M1222">
            <v>0.14099401506103415</v>
          </cell>
        </row>
        <row r="1223">
          <cell r="A1223">
            <v>34802</v>
          </cell>
          <cell r="F1223">
            <v>0.48321855315509976</v>
          </cell>
          <cell r="M1223">
            <v>0.1349063925721784</v>
          </cell>
        </row>
        <row r="1224">
          <cell r="A1224">
            <v>34806</v>
          </cell>
          <cell r="F1224">
            <v>0.48171696265463548</v>
          </cell>
          <cell r="M1224">
            <v>0.13340480207171412</v>
          </cell>
        </row>
        <row r="1225">
          <cell r="A1225">
            <v>34807</v>
          </cell>
          <cell r="F1225">
            <v>0.48082652594489805</v>
          </cell>
          <cell r="M1225">
            <v>0.13251436536197669</v>
          </cell>
        </row>
        <row r="1226">
          <cell r="A1226">
            <v>34808</v>
          </cell>
          <cell r="F1226">
            <v>0.48155931529766671</v>
          </cell>
          <cell r="M1226">
            <v>0.13324715471474535</v>
          </cell>
        </row>
        <row r="1227">
          <cell r="A1227">
            <v>34809</v>
          </cell>
          <cell r="F1227">
            <v>0.48789231219054008</v>
          </cell>
          <cell r="M1227">
            <v>0.13958015160761872</v>
          </cell>
        </row>
        <row r="1228">
          <cell r="A1228">
            <v>34810</v>
          </cell>
          <cell r="F1228">
            <v>0.49654538304739071</v>
          </cell>
          <cell r="M1228">
            <v>0.14823322246446935</v>
          </cell>
        </row>
        <row r="1229">
          <cell r="A1229">
            <v>34813</v>
          </cell>
          <cell r="F1229">
            <v>0.49500509175686069</v>
          </cell>
          <cell r="M1229">
            <v>0.14669293117393933</v>
          </cell>
        </row>
        <row r="1230">
          <cell r="A1230">
            <v>34814</v>
          </cell>
          <cell r="F1230">
            <v>0.49609862817552886</v>
          </cell>
          <cell r="M1230">
            <v>0.1477864675926075</v>
          </cell>
        </row>
        <row r="1231">
          <cell r="A1231">
            <v>34815</v>
          </cell>
          <cell r="F1231">
            <v>0.49783467155710737</v>
          </cell>
          <cell r="M1231">
            <v>0.14952251097418601</v>
          </cell>
        </row>
        <row r="1232">
          <cell r="A1232">
            <v>34816</v>
          </cell>
          <cell r="F1232">
            <v>0.50009345843277697</v>
          </cell>
          <cell r="M1232">
            <v>0.15178129784985561</v>
          </cell>
        </row>
        <row r="1233">
          <cell r="A1233">
            <v>34817</v>
          </cell>
          <cell r="F1233">
            <v>0.4992191797127209</v>
          </cell>
          <cell r="M1233">
            <v>0.15090701912979954</v>
          </cell>
        </row>
        <row r="1234">
          <cell r="A1234">
            <v>34820</v>
          </cell>
          <cell r="F1234">
            <v>0.50038590471563771</v>
          </cell>
          <cell r="M1234">
            <v>0.15207374413271635</v>
          </cell>
        </row>
        <row r="1235">
          <cell r="A1235">
            <v>34821</v>
          </cell>
          <cell r="F1235">
            <v>0.51130149341936304</v>
          </cell>
          <cell r="M1235">
            <v>0.16298933283644168</v>
          </cell>
        </row>
        <row r="1236">
          <cell r="A1236">
            <v>34822</v>
          </cell>
          <cell r="F1236">
            <v>0.51141677162409704</v>
          </cell>
          <cell r="M1236">
            <v>0.16310461104117568</v>
          </cell>
        </row>
        <row r="1237">
          <cell r="A1237">
            <v>34823</v>
          </cell>
          <cell r="F1237">
            <v>0.51060991720368754</v>
          </cell>
          <cell r="M1237">
            <v>0.16229775662076618</v>
          </cell>
        </row>
        <row r="1238">
          <cell r="A1238">
            <v>34824</v>
          </cell>
          <cell r="F1238">
            <v>0.51799282883946396</v>
          </cell>
          <cell r="M1238">
            <v>0.1696806682565426</v>
          </cell>
        </row>
        <row r="1239">
          <cell r="A1239">
            <v>34827</v>
          </cell>
          <cell r="F1239">
            <v>0.51722941178472681</v>
          </cell>
          <cell r="M1239">
            <v>0.16891725120180545</v>
          </cell>
        </row>
        <row r="1240">
          <cell r="A1240">
            <v>34828</v>
          </cell>
          <cell r="F1240">
            <v>0.51875741239592721</v>
          </cell>
          <cell r="M1240">
            <v>0.17044525181300585</v>
          </cell>
        </row>
        <row r="1241">
          <cell r="A1241">
            <v>34829</v>
          </cell>
          <cell r="F1241">
            <v>0.5187764832632703</v>
          </cell>
          <cell r="M1241">
            <v>0.17046432268034895</v>
          </cell>
        </row>
        <row r="1242">
          <cell r="A1242">
            <v>34830</v>
          </cell>
          <cell r="F1242">
            <v>0.52102680269420631</v>
          </cell>
          <cell r="M1242">
            <v>0.17271464211128496</v>
          </cell>
        </row>
        <row r="1243">
          <cell r="A1243">
            <v>34831</v>
          </cell>
          <cell r="F1243">
            <v>0.52519386577098304</v>
          </cell>
          <cell r="M1243">
            <v>0.17688170518806168</v>
          </cell>
        </row>
        <row r="1244">
          <cell r="A1244">
            <v>34834</v>
          </cell>
          <cell r="F1244">
            <v>0.52604655838477032</v>
          </cell>
          <cell r="M1244">
            <v>0.17773439780184896</v>
          </cell>
        </row>
        <row r="1245">
          <cell r="A1245">
            <v>34835</v>
          </cell>
          <cell r="F1245">
            <v>0.52392610930394712</v>
          </cell>
          <cell r="M1245">
            <v>0.17561394872102576</v>
          </cell>
        </row>
        <row r="1246">
          <cell r="A1246">
            <v>34836</v>
          </cell>
          <cell r="F1246">
            <v>0.50971547314556209</v>
          </cell>
          <cell r="M1246">
            <v>0.16140331256264073</v>
          </cell>
        </row>
        <row r="1247">
          <cell r="A1247">
            <v>34837</v>
          </cell>
          <cell r="F1247">
            <v>0.50896486688666065</v>
          </cell>
          <cell r="M1247">
            <v>0.16065270630373929</v>
          </cell>
        </row>
        <row r="1248">
          <cell r="A1248">
            <v>34838</v>
          </cell>
          <cell r="F1248">
            <v>0.51755517101424386</v>
          </cell>
          <cell r="M1248">
            <v>0.1692430104313225</v>
          </cell>
        </row>
        <row r="1249">
          <cell r="A1249">
            <v>34841</v>
          </cell>
          <cell r="F1249">
            <v>0.52698895312061267</v>
          </cell>
          <cell r="M1249">
            <v>0.17867679253769131</v>
          </cell>
        </row>
        <row r="1250">
          <cell r="A1250">
            <v>34842</v>
          </cell>
          <cell r="F1250">
            <v>0.52702678962905969</v>
          </cell>
          <cell r="M1250">
            <v>0.17871462904613833</v>
          </cell>
        </row>
        <row r="1251">
          <cell r="A1251">
            <v>34843</v>
          </cell>
          <cell r="F1251">
            <v>0.52698895455215988</v>
          </cell>
          <cell r="M1251">
            <v>0.17867679396923852</v>
          </cell>
        </row>
        <row r="1252">
          <cell r="A1252">
            <v>34844</v>
          </cell>
          <cell r="F1252">
            <v>0.5176433369657506</v>
          </cell>
          <cell r="M1252">
            <v>0.16933117638282924</v>
          </cell>
        </row>
        <row r="1253">
          <cell r="A1253">
            <v>34845</v>
          </cell>
          <cell r="F1253">
            <v>0.51750965989136899</v>
          </cell>
          <cell r="M1253">
            <v>0.16919749930844763</v>
          </cell>
        </row>
        <row r="1254">
          <cell r="A1254">
            <v>34849</v>
          </cell>
          <cell r="F1254">
            <v>0.53626515093380756</v>
          </cell>
          <cell r="M1254">
            <v>0.1879529903508862</v>
          </cell>
        </row>
        <row r="1255">
          <cell r="A1255">
            <v>34850</v>
          </cell>
          <cell r="F1255">
            <v>0.53643387984269408</v>
          </cell>
          <cell r="M1255">
            <v>0.18812171925977272</v>
          </cell>
        </row>
        <row r="1256">
          <cell r="A1256">
            <v>34851</v>
          </cell>
          <cell r="F1256">
            <v>0.53459691944980947</v>
          </cell>
          <cell r="M1256">
            <v>0.18628475886688811</v>
          </cell>
        </row>
        <row r="1257">
          <cell r="A1257">
            <v>34852</v>
          </cell>
          <cell r="F1257">
            <v>0.54039962738017699</v>
          </cell>
          <cell r="M1257">
            <v>0.19208746679725563</v>
          </cell>
        </row>
        <row r="1258">
          <cell r="A1258">
            <v>34855</v>
          </cell>
          <cell r="F1258">
            <v>0.5403062741314838</v>
          </cell>
          <cell r="M1258">
            <v>0.19199411354856244</v>
          </cell>
        </row>
        <row r="1259">
          <cell r="A1259">
            <v>34856</v>
          </cell>
          <cell r="F1259">
            <v>0.53578755505763453</v>
          </cell>
          <cell r="M1259">
            <v>0.18747539447471318</v>
          </cell>
        </row>
        <row r="1260">
          <cell r="A1260">
            <v>34857</v>
          </cell>
          <cell r="F1260">
            <v>0.53432449726685183</v>
          </cell>
          <cell r="M1260">
            <v>0.18601233668393047</v>
          </cell>
        </row>
        <row r="1261">
          <cell r="A1261">
            <v>34858</v>
          </cell>
          <cell r="F1261">
            <v>0.52604047359821282</v>
          </cell>
          <cell r="M1261">
            <v>0.17772831301529146</v>
          </cell>
        </row>
        <row r="1262">
          <cell r="A1262">
            <v>34859</v>
          </cell>
          <cell r="F1262">
            <v>0.53160928823623965</v>
          </cell>
          <cell r="M1262">
            <v>0.18329712765331829</v>
          </cell>
        </row>
        <row r="1263">
          <cell r="A1263">
            <v>34862</v>
          </cell>
          <cell r="F1263">
            <v>0.54134783555390087</v>
          </cell>
          <cell r="M1263">
            <v>0.19303567497097951</v>
          </cell>
        </row>
        <row r="1264">
          <cell r="A1264">
            <v>34863</v>
          </cell>
          <cell r="F1264">
            <v>0.54213134455492706</v>
          </cell>
          <cell r="M1264">
            <v>0.1938191839720057</v>
          </cell>
        </row>
        <row r="1265">
          <cell r="A1265">
            <v>34864</v>
          </cell>
          <cell r="F1265">
            <v>0.54334296869047971</v>
          </cell>
          <cell r="M1265">
            <v>0.19503080810755835</v>
          </cell>
        </row>
        <row r="1266">
          <cell r="A1266">
            <v>34865</v>
          </cell>
          <cell r="F1266">
            <v>0.54838839615547819</v>
          </cell>
          <cell r="M1266">
            <v>0.20007623557255683</v>
          </cell>
        </row>
        <row r="1267">
          <cell r="A1267">
            <v>34866</v>
          </cell>
          <cell r="F1267">
            <v>0.5583730209447636</v>
          </cell>
          <cell r="M1267">
            <v>0.21006086036184224</v>
          </cell>
        </row>
        <row r="1268">
          <cell r="A1268">
            <v>34869</v>
          </cell>
          <cell r="F1268">
            <v>0.5579328316633726</v>
          </cell>
          <cell r="M1268">
            <v>0.20962067108045124</v>
          </cell>
        </row>
        <row r="1269">
          <cell r="A1269">
            <v>34870</v>
          </cell>
          <cell r="F1269">
            <v>0.55609790194118092</v>
          </cell>
          <cell r="M1269">
            <v>0.20778574135825956</v>
          </cell>
        </row>
        <row r="1270">
          <cell r="A1270">
            <v>34871</v>
          </cell>
          <cell r="F1270">
            <v>0.56913146935174752</v>
          </cell>
          <cell r="M1270">
            <v>0.22081930876882616</v>
          </cell>
        </row>
        <row r="1271">
          <cell r="A1271">
            <v>34872</v>
          </cell>
          <cell r="F1271">
            <v>0.56666354331694246</v>
          </cell>
          <cell r="M1271">
            <v>0.2183513827340211</v>
          </cell>
        </row>
        <row r="1272">
          <cell r="A1272">
            <v>34873</v>
          </cell>
          <cell r="F1272">
            <v>0.55651273652790822</v>
          </cell>
          <cell r="M1272">
            <v>0.20820057594498687</v>
          </cell>
        </row>
        <row r="1273">
          <cell r="A1273">
            <v>34876</v>
          </cell>
          <cell r="F1273">
            <v>0.55338848313257982</v>
          </cell>
          <cell r="M1273">
            <v>0.20507632254965846</v>
          </cell>
        </row>
        <row r="1274">
          <cell r="A1274">
            <v>34877</v>
          </cell>
          <cell r="F1274">
            <v>0.55762866158878632</v>
          </cell>
          <cell r="M1274">
            <v>0.20931650100586496</v>
          </cell>
        </row>
        <row r="1275">
          <cell r="A1275">
            <v>34878</v>
          </cell>
          <cell r="F1275">
            <v>0.55604989779755032</v>
          </cell>
          <cell r="M1275">
            <v>0.20773773721462896</v>
          </cell>
        </row>
        <row r="1276">
          <cell r="A1276">
            <v>34879</v>
          </cell>
          <cell r="F1276">
            <v>0.55766793151884397</v>
          </cell>
          <cell r="M1276">
            <v>0.20935577093592261</v>
          </cell>
        </row>
        <row r="1277">
          <cell r="A1277">
            <v>34880</v>
          </cell>
          <cell r="F1277">
            <v>0.56196347993554885</v>
          </cell>
          <cell r="M1277">
            <v>0.21365131935262749</v>
          </cell>
        </row>
        <row r="1278">
          <cell r="A1278">
            <v>34883</v>
          </cell>
          <cell r="F1278">
            <v>0.56227421491516827</v>
          </cell>
          <cell r="M1278">
            <v>0.21396205433224691</v>
          </cell>
        </row>
        <row r="1279">
          <cell r="A1279">
            <v>34885</v>
          </cell>
          <cell r="F1279">
            <v>0.57457184309921239</v>
          </cell>
          <cell r="M1279">
            <v>0.22625968251629103</v>
          </cell>
        </row>
        <row r="1280">
          <cell r="A1280">
            <v>34886</v>
          </cell>
          <cell r="F1280">
            <v>0.57886794952712628</v>
          </cell>
          <cell r="M1280">
            <v>0.23055578894420492</v>
          </cell>
        </row>
        <row r="1281">
          <cell r="A1281">
            <v>34887</v>
          </cell>
          <cell r="F1281">
            <v>0.58034178887863708</v>
          </cell>
          <cell r="M1281">
            <v>0.23202962829571572</v>
          </cell>
        </row>
        <row r="1282">
          <cell r="A1282">
            <v>34890</v>
          </cell>
          <cell r="F1282">
            <v>0.57601651383780705</v>
          </cell>
          <cell r="M1282">
            <v>0.22770435325488569</v>
          </cell>
        </row>
        <row r="1283">
          <cell r="A1283">
            <v>34891</v>
          </cell>
          <cell r="F1283">
            <v>0.58702988850884785</v>
          </cell>
          <cell r="M1283">
            <v>0.23871772792592649</v>
          </cell>
        </row>
        <row r="1284">
          <cell r="A1284">
            <v>34892</v>
          </cell>
          <cell r="F1284">
            <v>0.58722600539451175</v>
          </cell>
          <cell r="M1284">
            <v>0.23891384481159039</v>
          </cell>
        </row>
        <row r="1285">
          <cell r="A1285">
            <v>34893</v>
          </cell>
          <cell r="F1285">
            <v>0.58524739576884333</v>
          </cell>
          <cell r="M1285">
            <v>0.23693523518592197</v>
          </cell>
        </row>
        <row r="1286">
          <cell r="A1286">
            <v>34894</v>
          </cell>
          <cell r="F1286">
            <v>0.5903019600582573</v>
          </cell>
          <cell r="M1286">
            <v>0.24198979947533594</v>
          </cell>
        </row>
        <row r="1287">
          <cell r="A1287">
            <v>34897</v>
          </cell>
          <cell r="F1287">
            <v>0.58273158758171484</v>
          </cell>
          <cell r="M1287">
            <v>0.23441942699879348</v>
          </cell>
        </row>
        <row r="1288">
          <cell r="A1288">
            <v>34898</v>
          </cell>
          <cell r="F1288">
            <v>0.56933761128976912</v>
          </cell>
          <cell r="M1288">
            <v>0.22102545070684776</v>
          </cell>
        </row>
        <row r="1289">
          <cell r="A1289">
            <v>34899</v>
          </cell>
          <cell r="F1289">
            <v>0.57398387794191608</v>
          </cell>
          <cell r="M1289">
            <v>0.22567171735899472</v>
          </cell>
        </row>
        <row r="1290">
          <cell r="A1290">
            <v>34900</v>
          </cell>
          <cell r="F1290">
            <v>0.57412840227620088</v>
          </cell>
          <cell r="M1290">
            <v>0.22581624169327952</v>
          </cell>
        </row>
        <row r="1291">
          <cell r="A1291">
            <v>34901</v>
          </cell>
          <cell r="F1291">
            <v>0.57956534458319842</v>
          </cell>
          <cell r="M1291">
            <v>0.23125318400027706</v>
          </cell>
        </row>
        <row r="1292">
          <cell r="A1292">
            <v>34904</v>
          </cell>
          <cell r="F1292">
            <v>0.58759581365601166</v>
          </cell>
          <cell r="M1292">
            <v>0.2392836530730903</v>
          </cell>
        </row>
        <row r="1293">
          <cell r="A1293">
            <v>34905</v>
          </cell>
          <cell r="F1293">
            <v>0.58850474254569252</v>
          </cell>
          <cell r="M1293">
            <v>0.24019258196277116</v>
          </cell>
        </row>
        <row r="1294">
          <cell r="A1294">
            <v>34906</v>
          </cell>
          <cell r="F1294">
            <v>0.59493269076598787</v>
          </cell>
          <cell r="M1294">
            <v>0.24662053018306651</v>
          </cell>
        </row>
        <row r="1295">
          <cell r="A1295">
            <v>34907</v>
          </cell>
          <cell r="F1295">
            <v>0.59088117100377124</v>
          </cell>
          <cell r="M1295">
            <v>0.24256901042084988</v>
          </cell>
        </row>
        <row r="1296">
          <cell r="A1296">
            <v>34908</v>
          </cell>
          <cell r="F1296">
            <v>0.58933568577470186</v>
          </cell>
          <cell r="M1296">
            <v>0.2410235251917805</v>
          </cell>
        </row>
        <row r="1297">
          <cell r="A1297">
            <v>34911</v>
          </cell>
          <cell r="F1297">
            <v>0.58503009562418418</v>
          </cell>
          <cell r="M1297">
            <v>0.23671793504126282</v>
          </cell>
        </row>
        <row r="1298">
          <cell r="A1298">
            <v>34912</v>
          </cell>
          <cell r="F1298">
            <v>0.58352913071817314</v>
          </cell>
          <cell r="M1298">
            <v>0.23521697013525178</v>
          </cell>
        </row>
        <row r="1299">
          <cell r="A1299">
            <v>34913</v>
          </cell>
          <cell r="F1299">
            <v>0.58343965326649105</v>
          </cell>
          <cell r="M1299">
            <v>0.23512749268356969</v>
          </cell>
        </row>
        <row r="1300">
          <cell r="A1300">
            <v>34914</v>
          </cell>
          <cell r="F1300">
            <v>0.58377969800922036</v>
          </cell>
          <cell r="M1300">
            <v>0.235467537426299</v>
          </cell>
        </row>
        <row r="1301">
          <cell r="A1301">
            <v>34915</v>
          </cell>
          <cell r="F1301">
            <v>0.58572981787897371</v>
          </cell>
          <cell r="M1301">
            <v>0.23741765729605235</v>
          </cell>
        </row>
        <row r="1302">
          <cell r="A1302">
            <v>34918</v>
          </cell>
          <cell r="F1302">
            <v>0.58637264058490024</v>
          </cell>
          <cell r="M1302">
            <v>0.23806048000197888</v>
          </cell>
        </row>
        <row r="1303">
          <cell r="A1303">
            <v>34919</v>
          </cell>
          <cell r="F1303">
            <v>0.58515919994534571</v>
          </cell>
          <cell r="M1303">
            <v>0.23684703936242435</v>
          </cell>
        </row>
        <row r="1304">
          <cell r="A1304">
            <v>34920</v>
          </cell>
          <cell r="F1304">
            <v>0.58112139465331947</v>
          </cell>
          <cell r="M1304">
            <v>0.23280923407039811</v>
          </cell>
        </row>
        <row r="1305">
          <cell r="A1305">
            <v>34921</v>
          </cell>
          <cell r="F1305">
            <v>0.57692370876220811</v>
          </cell>
          <cell r="M1305">
            <v>0.22861154817928675</v>
          </cell>
        </row>
        <row r="1306">
          <cell r="A1306">
            <v>34922</v>
          </cell>
          <cell r="F1306">
            <v>0.58526439799497276</v>
          </cell>
          <cell r="M1306">
            <v>0.2369522374120514</v>
          </cell>
        </row>
        <row r="1307">
          <cell r="A1307">
            <v>34925</v>
          </cell>
          <cell r="F1307">
            <v>0.5831741418045987</v>
          </cell>
          <cell r="M1307">
            <v>0.23486198122167734</v>
          </cell>
        </row>
        <row r="1308">
          <cell r="A1308">
            <v>34926</v>
          </cell>
          <cell r="F1308">
            <v>0.58568054207672204</v>
          </cell>
          <cell r="M1308">
            <v>0.23736838149380068</v>
          </cell>
        </row>
        <row r="1309">
          <cell r="A1309">
            <v>34927</v>
          </cell>
          <cell r="F1309">
            <v>0.58401973881940461</v>
          </cell>
          <cell r="M1309">
            <v>0.23570757823648325</v>
          </cell>
        </row>
        <row r="1310">
          <cell r="A1310">
            <v>34928</v>
          </cell>
          <cell r="F1310">
            <v>0.58432383154979961</v>
          </cell>
          <cell r="M1310">
            <v>0.23601167096687825</v>
          </cell>
        </row>
        <row r="1311">
          <cell r="A1311">
            <v>34929</v>
          </cell>
          <cell r="F1311">
            <v>0.58235677087491888</v>
          </cell>
          <cell r="M1311">
            <v>0.23404461029199752</v>
          </cell>
        </row>
        <row r="1312">
          <cell r="A1312">
            <v>34932</v>
          </cell>
          <cell r="F1312">
            <v>0.58488315456272222</v>
          </cell>
          <cell r="M1312">
            <v>0.23657099397980086</v>
          </cell>
        </row>
        <row r="1313">
          <cell r="A1313">
            <v>34933</v>
          </cell>
          <cell r="F1313">
            <v>0.5806295085804517</v>
          </cell>
          <cell r="M1313">
            <v>0.23231734799753034</v>
          </cell>
        </row>
        <row r="1314">
          <cell r="A1314">
            <v>34934</v>
          </cell>
          <cell r="F1314">
            <v>0.58120387050025657</v>
          </cell>
          <cell r="M1314">
            <v>0.23289170991733521</v>
          </cell>
        </row>
        <row r="1315">
          <cell r="A1315">
            <v>34935</v>
          </cell>
          <cell r="F1315">
            <v>0.58593963629511181</v>
          </cell>
          <cell r="M1315">
            <v>0.23762747571219045</v>
          </cell>
        </row>
        <row r="1316">
          <cell r="A1316">
            <v>34936</v>
          </cell>
          <cell r="F1316">
            <v>0.58406497105676136</v>
          </cell>
          <cell r="M1316">
            <v>0.23575281047384</v>
          </cell>
        </row>
        <row r="1317">
          <cell r="A1317">
            <v>34939</v>
          </cell>
          <cell r="F1317">
            <v>0.58576428238848499</v>
          </cell>
          <cell r="M1317">
            <v>0.23745212180556363</v>
          </cell>
        </row>
        <row r="1318">
          <cell r="A1318">
            <v>34940</v>
          </cell>
          <cell r="F1318">
            <v>0.58740713953134205</v>
          </cell>
          <cell r="M1318">
            <v>0.23909497894842069</v>
          </cell>
        </row>
        <row r="1319">
          <cell r="A1319">
            <v>34941</v>
          </cell>
          <cell r="F1319">
            <v>0.58911861353833062</v>
          </cell>
          <cell r="M1319">
            <v>0.24080645295540926</v>
          </cell>
        </row>
        <row r="1320">
          <cell r="A1320">
            <v>34942</v>
          </cell>
          <cell r="F1320">
            <v>0.59260690285277495</v>
          </cell>
          <cell r="M1320">
            <v>0.24429474226985359</v>
          </cell>
        </row>
        <row r="1321">
          <cell r="A1321">
            <v>34943</v>
          </cell>
          <cell r="F1321">
            <v>0.60205993917513578</v>
          </cell>
          <cell r="M1321">
            <v>0.25374777859221442</v>
          </cell>
        </row>
        <row r="1322">
          <cell r="A1322">
            <v>34947</v>
          </cell>
          <cell r="F1322">
            <v>0.60381688349757012</v>
          </cell>
          <cell r="M1322">
            <v>0.25550472291464876</v>
          </cell>
        </row>
        <row r="1323">
          <cell r="A1323">
            <v>34948</v>
          </cell>
          <cell r="F1323">
            <v>0.60402734704353001</v>
          </cell>
          <cell r="M1323">
            <v>0.25571518646060865</v>
          </cell>
        </row>
        <row r="1324">
          <cell r="A1324">
            <v>34949</v>
          </cell>
          <cell r="F1324">
            <v>0.60821819731269122</v>
          </cell>
          <cell r="M1324">
            <v>0.25990603672976986</v>
          </cell>
        </row>
        <row r="1325">
          <cell r="A1325">
            <v>34950</v>
          </cell>
          <cell r="F1325">
            <v>0.61036599363873711</v>
          </cell>
          <cell r="M1325">
            <v>0.26205383305581575</v>
          </cell>
        </row>
        <row r="1326">
          <cell r="A1326">
            <v>34953</v>
          </cell>
          <cell r="F1326">
            <v>0.61489632069350186</v>
          </cell>
          <cell r="M1326">
            <v>0.2665841601105805</v>
          </cell>
        </row>
        <row r="1327">
          <cell r="A1327">
            <v>34954</v>
          </cell>
          <cell r="F1327">
            <v>0.61881646084718511</v>
          </cell>
          <cell r="M1327">
            <v>0.27050430026426375</v>
          </cell>
        </row>
        <row r="1328">
          <cell r="A1328">
            <v>34955</v>
          </cell>
          <cell r="F1328">
            <v>0.62717902283208415</v>
          </cell>
          <cell r="M1328">
            <v>0.27886686224916279</v>
          </cell>
        </row>
        <row r="1329">
          <cell r="A1329">
            <v>34956</v>
          </cell>
          <cell r="F1329">
            <v>0.62673351984207371</v>
          </cell>
          <cell r="M1329">
            <v>0.27842135925915235</v>
          </cell>
        </row>
        <row r="1330">
          <cell r="A1330">
            <v>34957</v>
          </cell>
          <cell r="F1330">
            <v>0.62573926253513956</v>
          </cell>
          <cell r="M1330">
            <v>0.2774271019522182</v>
          </cell>
        </row>
        <row r="1331">
          <cell r="A1331">
            <v>34960</v>
          </cell>
          <cell r="F1331">
            <v>0.62819306077458237</v>
          </cell>
          <cell r="M1331">
            <v>0.27988090019166101</v>
          </cell>
        </row>
        <row r="1332">
          <cell r="A1332">
            <v>34961</v>
          </cell>
          <cell r="F1332">
            <v>0.63259223913815632</v>
          </cell>
          <cell r="M1332">
            <v>0.28428007855523496</v>
          </cell>
        </row>
        <row r="1333">
          <cell r="A1333">
            <v>34962</v>
          </cell>
          <cell r="F1333">
            <v>0.62616723445148181</v>
          </cell>
          <cell r="M1333">
            <v>0.27785507386856045</v>
          </cell>
        </row>
        <row r="1334">
          <cell r="A1334">
            <v>34963</v>
          </cell>
          <cell r="F1334">
            <v>0.6239888468013961</v>
          </cell>
          <cell r="M1334">
            <v>0.27567668621847474</v>
          </cell>
        </row>
        <row r="1335">
          <cell r="A1335">
            <v>34964</v>
          </cell>
          <cell r="F1335">
            <v>0.62412636764439866</v>
          </cell>
          <cell r="M1335">
            <v>0.2758142070614773</v>
          </cell>
        </row>
        <row r="1336">
          <cell r="A1336">
            <v>34967</v>
          </cell>
          <cell r="F1336">
            <v>0.62343885797629395</v>
          </cell>
          <cell r="M1336">
            <v>0.27512669739337259</v>
          </cell>
        </row>
        <row r="1337">
          <cell r="A1337">
            <v>34968</v>
          </cell>
          <cell r="F1337">
            <v>0.62280247401316979</v>
          </cell>
          <cell r="M1337">
            <v>0.27449031343024843</v>
          </cell>
        </row>
        <row r="1338">
          <cell r="A1338">
            <v>34969</v>
          </cell>
          <cell r="F1338">
            <v>0.63111515472362012</v>
          </cell>
          <cell r="M1338">
            <v>0.28280299414069876</v>
          </cell>
        </row>
        <row r="1339">
          <cell r="A1339">
            <v>34970</v>
          </cell>
          <cell r="F1339">
            <v>0.62862313430953498</v>
          </cell>
          <cell r="M1339">
            <v>0.28031097372661362</v>
          </cell>
        </row>
        <row r="1340">
          <cell r="A1340">
            <v>34971</v>
          </cell>
          <cell r="F1340">
            <v>0.62402020143706538</v>
          </cell>
          <cell r="M1340">
            <v>0.27570804085414402</v>
          </cell>
        </row>
        <row r="1341">
          <cell r="A1341">
            <v>34974</v>
          </cell>
          <cell r="F1341">
            <v>0.62508600629163469</v>
          </cell>
          <cell r="M1341">
            <v>0.27677384570871333</v>
          </cell>
        </row>
        <row r="1342">
          <cell r="A1342">
            <v>34975</v>
          </cell>
          <cell r="F1342">
            <v>0.62359203369830429</v>
          </cell>
          <cell r="M1342">
            <v>0.27527987311538293</v>
          </cell>
        </row>
        <row r="1343">
          <cell r="A1343">
            <v>34976</v>
          </cell>
          <cell r="F1343">
            <v>0.62558697754751402</v>
          </cell>
          <cell r="M1343">
            <v>0.27727481696459266</v>
          </cell>
        </row>
        <row r="1344">
          <cell r="A1344">
            <v>34977</v>
          </cell>
          <cell r="F1344">
            <v>0.62534668782676506</v>
          </cell>
          <cell r="M1344">
            <v>0.2770345272438437</v>
          </cell>
        </row>
        <row r="1345">
          <cell r="A1345">
            <v>34978</v>
          </cell>
          <cell r="F1345">
            <v>0.6182736050270603</v>
          </cell>
          <cell r="M1345">
            <v>0.26996144444413894</v>
          </cell>
        </row>
        <row r="1346">
          <cell r="A1346">
            <v>34981</v>
          </cell>
          <cell r="F1346">
            <v>0.61680395756955031</v>
          </cell>
          <cell r="M1346">
            <v>0.26849179698662895</v>
          </cell>
        </row>
        <row r="1347">
          <cell r="A1347">
            <v>34982</v>
          </cell>
          <cell r="F1347">
            <v>0.62016314859323796</v>
          </cell>
          <cell r="M1347">
            <v>0.2718509880103166</v>
          </cell>
        </row>
        <row r="1348">
          <cell r="A1348">
            <v>34983</v>
          </cell>
          <cell r="F1348">
            <v>0.62644485915134385</v>
          </cell>
          <cell r="M1348">
            <v>0.27813269856842249</v>
          </cell>
        </row>
        <row r="1349">
          <cell r="A1349">
            <v>34984</v>
          </cell>
          <cell r="F1349">
            <v>0.62884581953549756</v>
          </cell>
          <cell r="M1349">
            <v>0.2805336589525762</v>
          </cell>
        </row>
        <row r="1350">
          <cell r="A1350">
            <v>34985</v>
          </cell>
          <cell r="F1350">
            <v>0.62633084947561724</v>
          </cell>
          <cell r="M1350">
            <v>0.27801868889269588</v>
          </cell>
        </row>
        <row r="1351">
          <cell r="A1351">
            <v>34988</v>
          </cell>
          <cell r="F1351">
            <v>0.63276276550052168</v>
          </cell>
          <cell r="M1351">
            <v>0.28445060491760032</v>
          </cell>
        </row>
        <row r="1352">
          <cell r="A1352">
            <v>34989</v>
          </cell>
          <cell r="F1352">
            <v>0.63388754821295246</v>
          </cell>
          <cell r="M1352">
            <v>0.2855753876300311</v>
          </cell>
        </row>
        <row r="1353">
          <cell r="A1353">
            <v>34990</v>
          </cell>
          <cell r="F1353">
            <v>0.63935193606532881</v>
          </cell>
          <cell r="M1353">
            <v>0.29103977548240745</v>
          </cell>
        </row>
        <row r="1354">
          <cell r="A1354">
            <v>34991</v>
          </cell>
          <cell r="F1354">
            <v>0.63395110647081443</v>
          </cell>
          <cell r="M1354">
            <v>0.28563894588789307</v>
          </cell>
        </row>
        <row r="1355">
          <cell r="A1355">
            <v>34992</v>
          </cell>
          <cell r="F1355">
            <v>0.6298657219339947</v>
          </cell>
          <cell r="M1355">
            <v>0.28155356135107334</v>
          </cell>
        </row>
        <row r="1356">
          <cell r="A1356">
            <v>34995</v>
          </cell>
          <cell r="F1356">
            <v>0.63239537701210646</v>
          </cell>
          <cell r="M1356">
            <v>0.2840832164291851</v>
          </cell>
        </row>
        <row r="1357">
          <cell r="A1357">
            <v>34996</v>
          </cell>
          <cell r="F1357">
            <v>0.62545637881931493</v>
          </cell>
          <cell r="M1357">
            <v>0.27714421823639357</v>
          </cell>
        </row>
        <row r="1358">
          <cell r="A1358">
            <v>34997</v>
          </cell>
          <cell r="F1358">
            <v>0.6155846257676556</v>
          </cell>
          <cell r="M1358">
            <v>0.26727246518473424</v>
          </cell>
        </row>
        <row r="1359">
          <cell r="A1359">
            <v>34998</v>
          </cell>
          <cell r="F1359">
            <v>0.62075177793855318</v>
          </cell>
          <cell r="M1359">
            <v>0.27243961735563182</v>
          </cell>
        </row>
        <row r="1360">
          <cell r="A1360">
            <v>34999</v>
          </cell>
          <cell r="F1360">
            <v>0.6268756351060536</v>
          </cell>
          <cell r="M1360">
            <v>0.27856347452313224</v>
          </cell>
        </row>
        <row r="1361">
          <cell r="A1361">
            <v>35002</v>
          </cell>
          <cell r="F1361">
            <v>0.62387520647339179</v>
          </cell>
          <cell r="M1361">
            <v>0.27556304589047043</v>
          </cell>
        </row>
        <row r="1362">
          <cell r="A1362">
            <v>35003</v>
          </cell>
          <cell r="F1362">
            <v>0.62855276451294462</v>
          </cell>
          <cell r="M1362">
            <v>0.28024060393002326</v>
          </cell>
        </row>
        <row r="1363">
          <cell r="A1363">
            <v>35004</v>
          </cell>
          <cell r="F1363">
            <v>0.63796702626365487</v>
          </cell>
          <cell r="M1363">
            <v>0.28024060393002326</v>
          </cell>
        </row>
        <row r="1364">
          <cell r="A1364">
            <v>35005</v>
          </cell>
          <cell r="F1364">
            <v>0.63940838826596103</v>
          </cell>
          <cell r="M1364">
            <v>0.28024060393002326</v>
          </cell>
        </row>
        <row r="1365">
          <cell r="A1365">
            <v>35006</v>
          </cell>
          <cell r="F1365">
            <v>0.63583556878647507</v>
          </cell>
          <cell r="M1365">
            <v>0.28024060393002326</v>
          </cell>
        </row>
        <row r="1366">
          <cell r="A1366">
            <v>35009</v>
          </cell>
          <cell r="F1366">
            <v>0.63219895797180625</v>
          </cell>
          <cell r="M1366">
            <v>0.28024060393002326</v>
          </cell>
        </row>
        <row r="1367">
          <cell r="A1367">
            <v>35010</v>
          </cell>
          <cell r="F1367">
            <v>0.64139189015900777</v>
          </cell>
          <cell r="M1367">
            <v>0.28024060393002326</v>
          </cell>
        </row>
        <row r="1368">
          <cell r="A1368">
            <v>35011</v>
          </cell>
          <cell r="F1368">
            <v>0.64401141661622485</v>
          </cell>
          <cell r="M1368">
            <v>0.28024060393002326</v>
          </cell>
        </row>
        <row r="1369">
          <cell r="A1369">
            <v>35012</v>
          </cell>
          <cell r="F1369">
            <v>0.64310119175697267</v>
          </cell>
          <cell r="M1369">
            <v>0.28024060393002326</v>
          </cell>
        </row>
        <row r="1370">
          <cell r="A1370">
            <v>35013</v>
          </cell>
          <cell r="F1370">
            <v>0.64239259410546767</v>
          </cell>
          <cell r="M1370">
            <v>0.28024060393002326</v>
          </cell>
        </row>
        <row r="1371">
          <cell r="A1371">
            <v>35016</v>
          </cell>
          <cell r="F1371">
            <v>0.63731070992515371</v>
          </cell>
          <cell r="M1371">
            <v>0.28024060393002326</v>
          </cell>
        </row>
        <row r="1372">
          <cell r="A1372">
            <v>35017</v>
          </cell>
          <cell r="F1372">
            <v>0.64523550077515968</v>
          </cell>
          <cell r="M1372">
            <v>0.28024060393002326</v>
          </cell>
        </row>
        <row r="1373">
          <cell r="A1373">
            <v>35018</v>
          </cell>
          <cell r="F1373">
            <v>0.65092611967205516</v>
          </cell>
          <cell r="M1373">
            <v>0.28024060393002326</v>
          </cell>
        </row>
        <row r="1374">
          <cell r="A1374">
            <v>35019</v>
          </cell>
          <cell r="F1374">
            <v>0.65549638116467246</v>
          </cell>
          <cell r="M1374">
            <v>0.28024060393002326</v>
          </cell>
        </row>
        <row r="1375">
          <cell r="A1375">
            <v>35020</v>
          </cell>
          <cell r="F1375">
            <v>0.6501303405360791</v>
          </cell>
          <cell r="M1375">
            <v>0.28024060393002326</v>
          </cell>
        </row>
        <row r="1376">
          <cell r="A1376">
            <v>35023</v>
          </cell>
          <cell r="F1376">
            <v>0.65581015958609157</v>
          </cell>
          <cell r="M1376">
            <v>0.28024060393002326</v>
          </cell>
        </row>
        <row r="1377">
          <cell r="A1377">
            <v>35024</v>
          </cell>
          <cell r="F1377">
            <v>0.65274471909562104</v>
          </cell>
          <cell r="M1377">
            <v>0.28024060393002326</v>
          </cell>
        </row>
        <row r="1378">
          <cell r="A1378">
            <v>35025</v>
          </cell>
          <cell r="F1378">
            <v>0.65536838219722537</v>
          </cell>
          <cell r="M1378">
            <v>0.28024060393002326</v>
          </cell>
        </row>
        <row r="1379">
          <cell r="A1379">
            <v>35027</v>
          </cell>
          <cell r="F1379">
            <v>0.65761849470285072</v>
          </cell>
          <cell r="M1379">
            <v>0.28024060393002326</v>
          </cell>
        </row>
        <row r="1380">
          <cell r="A1380">
            <v>35030</v>
          </cell>
          <cell r="F1380">
            <v>0.66614972599401012</v>
          </cell>
          <cell r="M1380">
            <v>0.28024060393002326</v>
          </cell>
        </row>
        <row r="1381">
          <cell r="A1381">
            <v>35031</v>
          </cell>
          <cell r="F1381">
            <v>0.66811196525528471</v>
          </cell>
          <cell r="M1381">
            <v>0.28024060393002326</v>
          </cell>
        </row>
        <row r="1382">
          <cell r="A1382">
            <v>35032</v>
          </cell>
          <cell r="F1382">
            <v>0.66437620065782577</v>
          </cell>
          <cell r="M1382">
            <v>0.28024060393002326</v>
          </cell>
        </row>
        <row r="1383">
          <cell r="A1383">
            <v>35033</v>
          </cell>
          <cell r="F1383">
            <v>0.66703573119287052</v>
          </cell>
          <cell r="M1383">
            <v>0.28024060393002326</v>
          </cell>
        </row>
        <row r="1384">
          <cell r="A1384">
            <v>35034</v>
          </cell>
          <cell r="F1384">
            <v>0.67807398616008507</v>
          </cell>
          <cell r="M1384">
            <v>0.28024060393002326</v>
          </cell>
        </row>
        <row r="1385">
          <cell r="A1385">
            <v>35037</v>
          </cell>
          <cell r="F1385">
            <v>0.6845920411724693</v>
          </cell>
          <cell r="M1385">
            <v>0.28024060393002326</v>
          </cell>
        </row>
        <row r="1386">
          <cell r="A1386">
            <v>35038</v>
          </cell>
          <cell r="F1386">
            <v>0.68863944435858504</v>
          </cell>
          <cell r="M1386">
            <v>0.284288007116139</v>
          </cell>
        </row>
        <row r="1387">
          <cell r="A1387">
            <v>35039</v>
          </cell>
          <cell r="F1387">
            <v>0.6821735796096412</v>
          </cell>
          <cell r="M1387">
            <v>0.27782214236719516</v>
          </cell>
        </row>
        <row r="1388">
          <cell r="A1388">
            <v>35040</v>
          </cell>
          <cell r="F1388">
            <v>0.68429961625537217</v>
          </cell>
          <cell r="M1388">
            <v>0.27994817901292612</v>
          </cell>
        </row>
        <row r="1389">
          <cell r="A1389">
            <v>35041</v>
          </cell>
          <cell r="F1389">
            <v>0.68760336698414071</v>
          </cell>
          <cell r="M1389">
            <v>0.28325192974169466</v>
          </cell>
        </row>
        <row r="1390">
          <cell r="A1390">
            <v>35044</v>
          </cell>
          <cell r="F1390">
            <v>0.68640889384364479</v>
          </cell>
          <cell r="M1390">
            <v>0.28205745660119874</v>
          </cell>
        </row>
        <row r="1391">
          <cell r="A1391">
            <v>35045</v>
          </cell>
          <cell r="F1391">
            <v>0.69111169613201873</v>
          </cell>
          <cell r="M1391">
            <v>0.28676025888957268</v>
          </cell>
        </row>
        <row r="1392">
          <cell r="A1392">
            <v>35046</v>
          </cell>
          <cell r="F1392">
            <v>0.68343906186091885</v>
          </cell>
          <cell r="M1392">
            <v>0.27908762461847281</v>
          </cell>
        </row>
        <row r="1393">
          <cell r="A1393">
            <v>35047</v>
          </cell>
          <cell r="F1393">
            <v>0.6824989075459349</v>
          </cell>
          <cell r="M1393">
            <v>0.27814747030348885</v>
          </cell>
        </row>
        <row r="1394">
          <cell r="A1394">
            <v>35048</v>
          </cell>
          <cell r="F1394">
            <v>0.66703666268108741</v>
          </cell>
          <cell r="M1394">
            <v>0.26268522543864137</v>
          </cell>
        </row>
        <row r="1395">
          <cell r="A1395">
            <v>35051</v>
          </cell>
          <cell r="F1395">
            <v>0.67547422962955561</v>
          </cell>
          <cell r="M1395">
            <v>0.27112279238710957</v>
          </cell>
        </row>
        <row r="1396">
          <cell r="A1396">
            <v>35052</v>
          </cell>
          <cell r="F1396">
            <v>0.66568552830750916</v>
          </cell>
          <cell r="M1396">
            <v>0.26133409106506311</v>
          </cell>
        </row>
        <row r="1397">
          <cell r="A1397">
            <v>35053</v>
          </cell>
          <cell r="F1397">
            <v>0.67319452259737278</v>
          </cell>
          <cell r="M1397">
            <v>0.26884308535492674</v>
          </cell>
        </row>
        <row r="1398">
          <cell r="A1398">
            <v>35054</v>
          </cell>
          <cell r="F1398">
            <v>0.67560242444670693</v>
          </cell>
          <cell r="M1398">
            <v>0.27125098720426088</v>
          </cell>
        </row>
        <row r="1399">
          <cell r="A1399">
            <v>35055</v>
          </cell>
          <cell r="F1399">
            <v>0.67942620377868934</v>
          </cell>
          <cell r="M1399">
            <v>0.2750747665362433</v>
          </cell>
        </row>
        <row r="1400">
          <cell r="A1400">
            <v>35059</v>
          </cell>
          <cell r="F1400">
            <v>0.67980061367613365</v>
          </cell>
          <cell r="M1400">
            <v>0.2754491764336876</v>
          </cell>
        </row>
        <row r="1401">
          <cell r="A1401">
            <v>35060</v>
          </cell>
          <cell r="F1401">
            <v>0.67913343713471175</v>
          </cell>
          <cell r="M1401">
            <v>0.2747819998922657</v>
          </cell>
        </row>
        <row r="1402">
          <cell r="A1402">
            <v>35061</v>
          </cell>
          <cell r="F1402">
            <v>0.68208074385001161</v>
          </cell>
          <cell r="M1402">
            <v>0.27772930660756556</v>
          </cell>
        </row>
        <row r="1403">
          <cell r="A1403">
            <v>35062</v>
          </cell>
          <cell r="F1403">
            <v>0.68987383722101159</v>
          </cell>
          <cell r="M1403">
            <v>0.28552239997856554</v>
          </cell>
        </row>
        <row r="1404">
          <cell r="A1404">
            <v>35066</v>
          </cell>
          <cell r="F1404">
            <v>0.69082433099447194</v>
          </cell>
          <cell r="M1404">
            <v>0.28647289375202589</v>
          </cell>
        </row>
        <row r="1405">
          <cell r="A1405">
            <v>35067</v>
          </cell>
          <cell r="F1405">
            <v>0.68499802570895074</v>
          </cell>
          <cell r="M1405">
            <v>0.2806465884665047</v>
          </cell>
        </row>
        <row r="1406">
          <cell r="A1406">
            <v>35068</v>
          </cell>
          <cell r="F1406">
            <v>0.68339530594207365</v>
          </cell>
          <cell r="M1406">
            <v>0.27904386869962761</v>
          </cell>
        </row>
        <row r="1407">
          <cell r="A1407">
            <v>35069</v>
          </cell>
          <cell r="F1407">
            <v>0.68623294437829174</v>
          </cell>
          <cell r="M1407">
            <v>0.2818815071358457</v>
          </cell>
        </row>
        <row r="1408">
          <cell r="A1408">
            <v>35072</v>
          </cell>
          <cell r="F1408">
            <v>0.6716645001781818</v>
          </cell>
          <cell r="M1408">
            <v>0.26731306293573576</v>
          </cell>
        </row>
        <row r="1409">
          <cell r="A1409">
            <v>35073</v>
          </cell>
          <cell r="F1409">
            <v>0.65366466426055114</v>
          </cell>
          <cell r="M1409">
            <v>0.2493132270181051</v>
          </cell>
        </row>
        <row r="1410">
          <cell r="A1410">
            <v>35074</v>
          </cell>
          <cell r="F1410">
            <v>0.6606991516285502</v>
          </cell>
          <cell r="M1410">
            <v>0.25634771438610415</v>
          </cell>
        </row>
        <row r="1411">
          <cell r="A1411">
            <v>35075</v>
          </cell>
          <cell r="F1411">
            <v>0.65923903116861204</v>
          </cell>
          <cell r="M1411">
            <v>0.254887593926166</v>
          </cell>
        </row>
        <row r="1412">
          <cell r="A1412">
            <v>35076</v>
          </cell>
          <cell r="F1412">
            <v>0.65593233968791231</v>
          </cell>
          <cell r="M1412">
            <v>0.25158090244546627</v>
          </cell>
        </row>
        <row r="1413">
          <cell r="A1413">
            <v>35079</v>
          </cell>
          <cell r="F1413">
            <v>0.67030331764796702</v>
          </cell>
          <cell r="M1413">
            <v>0.26595188040552098</v>
          </cell>
        </row>
        <row r="1414">
          <cell r="A1414">
            <v>35080</v>
          </cell>
          <cell r="F1414">
            <v>0.66690117446211461</v>
          </cell>
          <cell r="M1414">
            <v>0.26254973721966857</v>
          </cell>
        </row>
        <row r="1415">
          <cell r="A1415">
            <v>35081</v>
          </cell>
          <cell r="F1415">
            <v>0.66998510011806733</v>
          </cell>
          <cell r="M1415">
            <v>0.26563366287562129</v>
          </cell>
        </row>
        <row r="1416">
          <cell r="A1416">
            <v>35082</v>
          </cell>
          <cell r="F1416">
            <v>0.67588737553566569</v>
          </cell>
          <cell r="M1416">
            <v>0.27153593829321965</v>
          </cell>
        </row>
        <row r="1417">
          <cell r="A1417">
            <v>35083</v>
          </cell>
          <cell r="F1417">
            <v>0.67845344781064398</v>
          </cell>
          <cell r="M1417">
            <v>0.27410201056819794</v>
          </cell>
        </row>
        <row r="1418">
          <cell r="A1418">
            <v>35086</v>
          </cell>
          <cell r="F1418">
            <v>0.67745899068641835</v>
          </cell>
          <cell r="M1418">
            <v>0.27310755344397231</v>
          </cell>
        </row>
        <row r="1419">
          <cell r="A1419">
            <v>35087</v>
          </cell>
          <cell r="F1419">
            <v>0.68915957326772692</v>
          </cell>
          <cell r="M1419">
            <v>0.28480813602528088</v>
          </cell>
        </row>
        <row r="1420">
          <cell r="A1420">
            <v>35088</v>
          </cell>
          <cell r="F1420">
            <v>0.68443346190570342</v>
          </cell>
          <cell r="M1420">
            <v>0.28008202466325738</v>
          </cell>
        </row>
        <row r="1421">
          <cell r="A1421">
            <v>35089</v>
          </cell>
          <cell r="F1421">
            <v>0.69187232225285034</v>
          </cell>
          <cell r="M1421">
            <v>0.28752088501040429</v>
          </cell>
        </row>
        <row r="1422">
          <cell r="A1422">
            <v>35090</v>
          </cell>
          <cell r="F1422">
            <v>0.69605494185968408</v>
          </cell>
          <cell r="M1422">
            <v>0.29170350461723804</v>
          </cell>
        </row>
        <row r="1423">
          <cell r="A1423">
            <v>35093</v>
          </cell>
          <cell r="F1423">
            <v>0.70555479767974749</v>
          </cell>
          <cell r="M1423">
            <v>0.30120336043730145</v>
          </cell>
        </row>
        <row r="1424">
          <cell r="A1424">
            <v>35094</v>
          </cell>
          <cell r="F1424">
            <v>0.71487004008235011</v>
          </cell>
          <cell r="M1424">
            <v>0.31051860283990407</v>
          </cell>
        </row>
        <row r="1425">
          <cell r="A1425">
            <v>35095</v>
          </cell>
          <cell r="F1425">
            <v>0.71870639742960341</v>
          </cell>
          <cell r="M1425">
            <v>0.31435496018715736</v>
          </cell>
        </row>
        <row r="1426">
          <cell r="A1426">
            <v>35096</v>
          </cell>
          <cell r="F1426">
            <v>0.7146027730835206</v>
          </cell>
          <cell r="M1426">
            <v>0.31025133584107456</v>
          </cell>
        </row>
        <row r="1427">
          <cell r="A1427">
            <v>35097</v>
          </cell>
          <cell r="F1427">
            <v>0.72339429296273539</v>
          </cell>
          <cell r="M1427">
            <v>0.31904285572028934</v>
          </cell>
        </row>
        <row r="1428">
          <cell r="A1428">
            <v>35100</v>
          </cell>
          <cell r="F1428">
            <v>0.73103347416723163</v>
          </cell>
          <cell r="M1428">
            <v>0.32668203692478559</v>
          </cell>
        </row>
        <row r="1429">
          <cell r="A1429">
            <v>35101</v>
          </cell>
          <cell r="F1429">
            <v>0.7366033842750711</v>
          </cell>
          <cell r="M1429">
            <v>0.33225194703262506</v>
          </cell>
        </row>
        <row r="1430">
          <cell r="A1430">
            <v>35102</v>
          </cell>
          <cell r="F1430">
            <v>0.74605055550889643</v>
          </cell>
          <cell r="M1430">
            <v>0.34169911826645039</v>
          </cell>
        </row>
        <row r="1431">
          <cell r="A1431">
            <v>35103</v>
          </cell>
          <cell r="F1431">
            <v>0.7465078237881958</v>
          </cell>
          <cell r="M1431">
            <v>0.34215638654574976</v>
          </cell>
        </row>
        <row r="1432">
          <cell r="A1432">
            <v>35104</v>
          </cell>
          <cell r="F1432">
            <v>0.75424736093949762</v>
          </cell>
          <cell r="M1432">
            <v>0.34989592369705158</v>
          </cell>
        </row>
        <row r="1433">
          <cell r="A1433">
            <v>35107</v>
          </cell>
          <cell r="F1433">
            <v>0.75282624067341541</v>
          </cell>
          <cell r="M1433">
            <v>0.34847480343096937</v>
          </cell>
        </row>
        <row r="1434">
          <cell r="A1434">
            <v>35108</v>
          </cell>
          <cell r="F1434">
            <v>0.74536231128551822</v>
          </cell>
          <cell r="M1434">
            <v>0.34101087404307218</v>
          </cell>
        </row>
        <row r="1435">
          <cell r="A1435">
            <v>35109</v>
          </cell>
          <cell r="F1435">
            <v>0.73886424850141863</v>
          </cell>
          <cell r="M1435">
            <v>0.33451281125897259</v>
          </cell>
        </row>
        <row r="1436">
          <cell r="A1436">
            <v>35110</v>
          </cell>
          <cell r="F1436">
            <v>0.73373620084435298</v>
          </cell>
          <cell r="M1436">
            <v>0.32938476360190694</v>
          </cell>
        </row>
        <row r="1437">
          <cell r="A1437">
            <v>35111</v>
          </cell>
          <cell r="F1437">
            <v>0.72242412331109573</v>
          </cell>
          <cell r="M1437">
            <v>0.31807268606864969</v>
          </cell>
        </row>
        <row r="1438">
          <cell r="A1438">
            <v>35115</v>
          </cell>
          <cell r="F1438">
            <v>0.73405293779638425</v>
          </cell>
          <cell r="M1438">
            <v>0.32970150055393821</v>
          </cell>
        </row>
        <row r="1439">
          <cell r="A1439">
            <v>35116</v>
          </cell>
          <cell r="F1439">
            <v>0.7506553139729002</v>
          </cell>
          <cell r="M1439">
            <v>0.34630387673045415</v>
          </cell>
        </row>
        <row r="1440">
          <cell r="A1440">
            <v>35117</v>
          </cell>
          <cell r="F1440">
            <v>0.75098922406002044</v>
          </cell>
          <cell r="M1440">
            <v>0.3466377868175744</v>
          </cell>
        </row>
        <row r="1441">
          <cell r="A1441">
            <v>35118</v>
          </cell>
          <cell r="F1441">
            <v>0.73791038689306043</v>
          </cell>
          <cell r="M1441">
            <v>0.33355894965061439</v>
          </cell>
        </row>
        <row r="1442">
          <cell r="A1442">
            <v>35121</v>
          </cell>
          <cell r="F1442">
            <v>0.73296004405875848</v>
          </cell>
          <cell r="M1442">
            <v>0.32860860681631243</v>
          </cell>
        </row>
        <row r="1443">
          <cell r="A1443">
            <v>35122</v>
          </cell>
          <cell r="F1443">
            <v>0.72911293942987276</v>
          </cell>
          <cell r="M1443">
            <v>0.32476150218742672</v>
          </cell>
        </row>
        <row r="1444">
          <cell r="A1444">
            <v>35123</v>
          </cell>
          <cell r="F1444">
            <v>0.72241266800684045</v>
          </cell>
          <cell r="M1444">
            <v>0.31806123076439441</v>
          </cell>
        </row>
        <row r="1445">
          <cell r="A1445">
            <v>35124</v>
          </cell>
          <cell r="F1445">
            <v>0.72856478455353579</v>
          </cell>
          <cell r="M1445">
            <v>0.32421334731108975</v>
          </cell>
        </row>
        <row r="1446">
          <cell r="A1446">
            <v>35125</v>
          </cell>
          <cell r="F1446">
            <v>0.73855904251092042</v>
          </cell>
          <cell r="M1446">
            <v>0.33420760526847437</v>
          </cell>
        </row>
        <row r="1447">
          <cell r="A1447">
            <v>35128</v>
          </cell>
          <cell r="F1447">
            <v>0.74621104539962835</v>
          </cell>
          <cell r="M1447">
            <v>0.3418596081571823</v>
          </cell>
        </row>
        <row r="1448">
          <cell r="A1448">
            <v>35129</v>
          </cell>
          <cell r="F1448">
            <v>0.74043175629793423</v>
          </cell>
          <cell r="M1448">
            <v>0.33608031905548819</v>
          </cell>
        </row>
        <row r="1449">
          <cell r="A1449">
            <v>35130</v>
          </cell>
          <cell r="F1449">
            <v>0.74296243114456006</v>
          </cell>
          <cell r="M1449">
            <v>0.33861099390211402</v>
          </cell>
        </row>
        <row r="1450">
          <cell r="A1450">
            <v>35131</v>
          </cell>
          <cell r="F1450">
            <v>0.71213553601719837</v>
          </cell>
          <cell r="M1450">
            <v>0.30778409877475232</v>
          </cell>
        </row>
        <row r="1451">
          <cell r="A1451">
            <v>35132</v>
          </cell>
          <cell r="F1451">
            <v>0.72242756443077361</v>
          </cell>
          <cell r="M1451">
            <v>0.31807612718832756</v>
          </cell>
        </row>
        <row r="1452">
          <cell r="A1452">
            <v>35135</v>
          </cell>
          <cell r="F1452">
            <v>0.71784958249270925</v>
          </cell>
          <cell r="M1452">
            <v>0.3134981452502632</v>
          </cell>
        </row>
        <row r="1453">
          <cell r="A1453">
            <v>35136</v>
          </cell>
          <cell r="F1453">
            <v>0.72014125242945271</v>
          </cell>
          <cell r="M1453">
            <v>0.31578981518700666</v>
          </cell>
        </row>
        <row r="1454">
          <cell r="A1454">
            <v>35137</v>
          </cell>
          <cell r="F1454">
            <v>0.72377448396966104</v>
          </cell>
          <cell r="M1454">
            <v>0.319423046727215</v>
          </cell>
        </row>
        <row r="1455">
          <cell r="A1455">
            <v>35138</v>
          </cell>
          <cell r="F1455">
            <v>0.72464829613125381</v>
          </cell>
          <cell r="M1455">
            <v>0.32029685888880777</v>
          </cell>
        </row>
        <row r="1456">
          <cell r="A1456">
            <v>35139</v>
          </cell>
          <cell r="F1456">
            <v>0.74214046207297779</v>
          </cell>
          <cell r="M1456">
            <v>0.33778902483053175</v>
          </cell>
        </row>
        <row r="1457">
          <cell r="A1457">
            <v>35142</v>
          </cell>
          <cell r="F1457">
            <v>0.74066953584912132</v>
          </cell>
          <cell r="M1457">
            <v>0.33631809860667528</v>
          </cell>
        </row>
        <row r="1458">
          <cell r="A1458">
            <v>35143</v>
          </cell>
          <cell r="F1458">
            <v>0.73804558888047056</v>
          </cell>
          <cell r="M1458">
            <v>0.33369415163802452</v>
          </cell>
        </row>
        <row r="1459">
          <cell r="A1459">
            <v>35144</v>
          </cell>
          <cell r="F1459">
            <v>0.73683016686748559</v>
          </cell>
          <cell r="M1459">
            <v>0.33247872962503955</v>
          </cell>
        </row>
        <row r="1460">
          <cell r="A1460">
            <v>35145</v>
          </cell>
          <cell r="F1460">
            <v>0.73903291182658848</v>
          </cell>
          <cell r="M1460">
            <v>0.33468147458414244</v>
          </cell>
        </row>
        <row r="1461">
          <cell r="A1461">
            <v>35146</v>
          </cell>
          <cell r="F1461">
            <v>0.73814145444747314</v>
          </cell>
          <cell r="M1461">
            <v>0.3337900172050271</v>
          </cell>
        </row>
        <row r="1462">
          <cell r="A1462">
            <v>35149</v>
          </cell>
          <cell r="F1462">
            <v>0.74264886937578534</v>
          </cell>
          <cell r="M1462">
            <v>0.33829743213333929</v>
          </cell>
        </row>
        <row r="1463">
          <cell r="A1463">
            <v>35150</v>
          </cell>
          <cell r="F1463">
            <v>0.73643112583473436</v>
          </cell>
          <cell r="M1463">
            <v>0.33207968859228831</v>
          </cell>
        </row>
        <row r="1464">
          <cell r="A1464">
            <v>35151</v>
          </cell>
          <cell r="F1464">
            <v>0.73647735720734386</v>
          </cell>
          <cell r="M1464">
            <v>0.33212591996489782</v>
          </cell>
        </row>
        <row r="1465">
          <cell r="A1465">
            <v>35152</v>
          </cell>
          <cell r="F1465">
            <v>0.73117640488509517</v>
          </cell>
          <cell r="M1465">
            <v>0.32682496764264912</v>
          </cell>
        </row>
        <row r="1466">
          <cell r="A1466">
            <v>35153</v>
          </cell>
          <cell r="F1466">
            <v>0.7439262112367605</v>
          </cell>
          <cell r="M1466">
            <v>0.33957477399431446</v>
          </cell>
        </row>
        <row r="1467">
          <cell r="A1467">
            <v>35156</v>
          </cell>
          <cell r="F1467">
            <v>0.74626662700473811</v>
          </cell>
          <cell r="M1467">
            <v>0.34191518976229207</v>
          </cell>
        </row>
        <row r="1468">
          <cell r="A1468">
            <v>35157</v>
          </cell>
          <cell r="F1468">
            <v>0.74721281630364234</v>
          </cell>
          <cell r="M1468">
            <v>0.34286137906119629</v>
          </cell>
        </row>
        <row r="1469">
          <cell r="A1469">
            <v>35158</v>
          </cell>
          <cell r="F1469">
            <v>0.74718232292070641</v>
          </cell>
          <cell r="M1469">
            <v>0.34283088567826037</v>
          </cell>
        </row>
        <row r="1470">
          <cell r="A1470">
            <v>35159</v>
          </cell>
          <cell r="F1470">
            <v>0.7294651271777125</v>
          </cell>
          <cell r="M1470">
            <v>0.32511368993526646</v>
          </cell>
        </row>
        <row r="1471">
          <cell r="A1471">
            <v>35163</v>
          </cell>
          <cell r="F1471">
            <v>0.72628308321893942</v>
          </cell>
          <cell r="M1471">
            <v>0.32193164597649337</v>
          </cell>
        </row>
        <row r="1472">
          <cell r="A1472">
            <v>35164</v>
          </cell>
          <cell r="F1472">
            <v>0.71275126241824172</v>
          </cell>
          <cell r="M1472">
            <v>0.30839982517579567</v>
          </cell>
        </row>
        <row r="1473">
          <cell r="A1473">
            <v>35165</v>
          </cell>
          <cell r="F1473">
            <v>0.70908906825880991</v>
          </cell>
          <cell r="M1473">
            <v>0.30473763101636386</v>
          </cell>
        </row>
        <row r="1474">
          <cell r="A1474">
            <v>35166</v>
          </cell>
          <cell r="F1474">
            <v>0.71785043585600905</v>
          </cell>
          <cell r="M1474">
            <v>0.31349899861356301</v>
          </cell>
        </row>
        <row r="1475">
          <cell r="A1475">
            <v>35167</v>
          </cell>
          <cell r="F1475">
            <v>0.72692835201878336</v>
          </cell>
          <cell r="M1475">
            <v>0.31349899861356301</v>
          </cell>
        </row>
        <row r="1476">
          <cell r="A1476">
            <v>35170</v>
          </cell>
          <cell r="F1476">
            <v>0.73083502760906482</v>
          </cell>
          <cell r="M1476">
            <v>0.31349899861356301</v>
          </cell>
        </row>
        <row r="1477">
          <cell r="A1477">
            <v>35171</v>
          </cell>
          <cell r="F1477">
            <v>0.72557921365557643</v>
          </cell>
          <cell r="M1477">
            <v>0.31349899861356301</v>
          </cell>
        </row>
        <row r="1478">
          <cell r="A1478">
            <v>35172</v>
          </cell>
          <cell r="F1478">
            <v>0.72869637205398041</v>
          </cell>
          <cell r="M1478">
            <v>0.31349899861356301</v>
          </cell>
        </row>
        <row r="1479">
          <cell r="A1479">
            <v>35173</v>
          </cell>
          <cell r="F1479">
            <v>0.73096482655282291</v>
          </cell>
          <cell r="M1479">
            <v>0.31349899861356301</v>
          </cell>
        </row>
        <row r="1480">
          <cell r="A1480">
            <v>35174</v>
          </cell>
          <cell r="F1480">
            <v>0.73533644513685237</v>
          </cell>
          <cell r="M1480">
            <v>0.31349899861356301</v>
          </cell>
        </row>
        <row r="1481">
          <cell r="A1481">
            <v>35177</v>
          </cell>
          <cell r="F1481">
            <v>0.74103185639493641</v>
          </cell>
          <cell r="M1481">
            <v>0.31349899861356301</v>
          </cell>
        </row>
        <row r="1482">
          <cell r="A1482">
            <v>35178</v>
          </cell>
          <cell r="F1482">
            <v>0.73886788573899231</v>
          </cell>
          <cell r="M1482">
            <v>0.31349899861356301</v>
          </cell>
        </row>
        <row r="1483">
          <cell r="A1483">
            <v>35179</v>
          </cell>
          <cell r="F1483">
            <v>0.74302064578636462</v>
          </cell>
          <cell r="M1483">
            <v>0.31349899861356301</v>
          </cell>
        </row>
        <row r="1484">
          <cell r="A1484">
            <v>35180</v>
          </cell>
          <cell r="F1484">
            <v>0.74392434790164019</v>
          </cell>
          <cell r="M1484">
            <v>0.31349899861356301</v>
          </cell>
        </row>
        <row r="1485">
          <cell r="A1485">
            <v>35181</v>
          </cell>
          <cell r="F1485">
            <v>0.74499556878738682</v>
          </cell>
          <cell r="M1485">
            <v>0.31349899861356301</v>
          </cell>
        </row>
        <row r="1486">
          <cell r="A1486">
            <v>35184</v>
          </cell>
          <cell r="F1486">
            <v>0.74501085556737956</v>
          </cell>
          <cell r="M1486">
            <v>0.31349899861356301</v>
          </cell>
        </row>
        <row r="1487">
          <cell r="A1487">
            <v>35185</v>
          </cell>
          <cell r="F1487">
            <v>0.74563760396611389</v>
          </cell>
          <cell r="M1487">
            <v>0.31349899861356301</v>
          </cell>
        </row>
        <row r="1488">
          <cell r="A1488">
            <v>35186</v>
          </cell>
          <cell r="F1488">
            <v>0.72852739589376214</v>
          </cell>
          <cell r="M1488">
            <v>0.31349899861356301</v>
          </cell>
        </row>
        <row r="1489">
          <cell r="A1489">
            <v>35187</v>
          </cell>
          <cell r="F1489">
            <v>0.72580738594629723</v>
          </cell>
          <cell r="M1489">
            <v>0.31349899861356301</v>
          </cell>
        </row>
        <row r="1490">
          <cell r="A1490">
            <v>35188</v>
          </cell>
          <cell r="F1490">
            <v>0.72452939084008328</v>
          </cell>
          <cell r="M1490">
            <v>0.31349899861356301</v>
          </cell>
        </row>
        <row r="1491">
          <cell r="A1491">
            <v>35191</v>
          </cell>
          <cell r="F1491">
            <v>0.72055005219056167</v>
          </cell>
          <cell r="M1491">
            <v>0.31349899861356301</v>
          </cell>
        </row>
        <row r="1492">
          <cell r="A1492">
            <v>35192</v>
          </cell>
          <cell r="F1492">
            <v>0.73074965736713549</v>
          </cell>
          <cell r="M1492">
            <v>0.31349899861356301</v>
          </cell>
        </row>
        <row r="1493">
          <cell r="A1493">
            <v>35193</v>
          </cell>
          <cell r="F1493">
            <v>0.73178878759962163</v>
          </cell>
          <cell r="M1493">
            <v>0.31349899861356301</v>
          </cell>
        </row>
        <row r="1494">
          <cell r="A1494">
            <v>35194</v>
          </cell>
          <cell r="F1494">
            <v>0.74209183668241785</v>
          </cell>
          <cell r="M1494">
            <v>0.31349899861356301</v>
          </cell>
        </row>
        <row r="1495">
          <cell r="A1495">
            <v>35195</v>
          </cell>
          <cell r="F1495">
            <v>0.75653769538290394</v>
          </cell>
          <cell r="M1495">
            <v>0.31349899861356301</v>
          </cell>
        </row>
        <row r="1496">
          <cell r="A1496">
            <v>35198</v>
          </cell>
          <cell r="F1496">
            <v>0.76272051952766362</v>
          </cell>
          <cell r="M1496">
            <v>0.31349899861356301</v>
          </cell>
        </row>
        <row r="1497">
          <cell r="A1497">
            <v>35199</v>
          </cell>
          <cell r="F1497">
            <v>0.76245008683535587</v>
          </cell>
          <cell r="M1497">
            <v>0.31349899861356301</v>
          </cell>
        </row>
        <row r="1498">
          <cell r="A1498">
            <v>35200</v>
          </cell>
          <cell r="F1498">
            <v>0.76159348498990498</v>
          </cell>
          <cell r="M1498">
            <v>0.31349899861356301</v>
          </cell>
        </row>
        <row r="1499">
          <cell r="A1499">
            <v>35201</v>
          </cell>
          <cell r="F1499">
            <v>0.76770012558552791</v>
          </cell>
          <cell r="M1499">
            <v>0.31349899861356301</v>
          </cell>
        </row>
        <row r="1500">
          <cell r="A1500">
            <v>35202</v>
          </cell>
          <cell r="F1500">
            <v>0.7740387959597187</v>
          </cell>
          <cell r="M1500">
            <v>0.31349899861356301</v>
          </cell>
        </row>
        <row r="1501">
          <cell r="A1501">
            <v>35205</v>
          </cell>
          <cell r="F1501">
            <v>0.77345943029084852</v>
          </cell>
          <cell r="M1501">
            <v>0.31349899861356301</v>
          </cell>
        </row>
        <row r="1502">
          <cell r="A1502">
            <v>35206</v>
          </cell>
          <cell r="F1502">
            <v>0.78187253451821037</v>
          </cell>
          <cell r="M1502">
            <v>0.31349899861356301</v>
          </cell>
        </row>
        <row r="1503">
          <cell r="A1503">
            <v>35207</v>
          </cell>
          <cell r="F1503">
            <v>0.77830542269957304</v>
          </cell>
          <cell r="M1503">
            <v>0.31349899861356301</v>
          </cell>
        </row>
        <row r="1504">
          <cell r="A1504">
            <v>35208</v>
          </cell>
          <cell r="F1504">
            <v>0.78201844045105229</v>
          </cell>
          <cell r="M1504">
            <v>0.31349899861356301</v>
          </cell>
        </row>
        <row r="1505">
          <cell r="A1505">
            <v>35209</v>
          </cell>
          <cell r="F1505">
            <v>0.77276286573586761</v>
          </cell>
          <cell r="M1505">
            <v>0.31349899861356301</v>
          </cell>
        </row>
        <row r="1506">
          <cell r="A1506">
            <v>35213</v>
          </cell>
          <cell r="F1506">
            <v>0.76636624553147314</v>
          </cell>
          <cell r="M1506">
            <v>0.31349899861356301</v>
          </cell>
        </row>
        <row r="1507">
          <cell r="A1507">
            <v>35214</v>
          </cell>
          <cell r="F1507">
            <v>0.77201054957531012</v>
          </cell>
          <cell r="M1507">
            <v>0.31349899861356301</v>
          </cell>
        </row>
        <row r="1508">
          <cell r="A1508">
            <v>35215</v>
          </cell>
          <cell r="F1508">
            <v>0.76816954912868207</v>
          </cell>
          <cell r="M1508">
            <v>0.31349899861356301</v>
          </cell>
        </row>
        <row r="1509">
          <cell r="A1509">
            <v>35216</v>
          </cell>
          <cell r="F1509">
            <v>0.76601746878434918</v>
          </cell>
          <cell r="M1509">
            <v>0.31349899861356301</v>
          </cell>
        </row>
        <row r="1510">
          <cell r="A1510">
            <v>35219</v>
          </cell>
          <cell r="F1510">
            <v>0.77332635927080984</v>
          </cell>
          <cell r="M1510">
            <v>0.31349899861356301</v>
          </cell>
        </row>
        <row r="1511">
          <cell r="A1511">
            <v>35220</v>
          </cell>
          <cell r="F1511">
            <v>0.78206907367547285</v>
          </cell>
          <cell r="M1511">
            <v>0.31349899861356301</v>
          </cell>
        </row>
        <row r="1512">
          <cell r="A1512">
            <v>35221</v>
          </cell>
          <cell r="F1512">
            <v>0.77409489762453232</v>
          </cell>
          <cell r="M1512">
            <v>0.31349899861356301</v>
          </cell>
        </row>
        <row r="1513">
          <cell r="A1513">
            <v>35222</v>
          </cell>
          <cell r="F1513">
            <v>0.77451092662769705</v>
          </cell>
          <cell r="M1513">
            <v>0.31349899861356301</v>
          </cell>
        </row>
        <row r="1514">
          <cell r="A1514">
            <v>35223</v>
          </cell>
          <cell r="F1514">
            <v>0.77280294664819282</v>
          </cell>
          <cell r="M1514">
            <v>0.31349899861356301</v>
          </cell>
        </row>
        <row r="1515">
          <cell r="A1515">
            <v>35226</v>
          </cell>
          <cell r="F1515">
            <v>0.77103253484148027</v>
          </cell>
          <cell r="M1515">
            <v>0.31349899861356301</v>
          </cell>
        </row>
        <row r="1516">
          <cell r="A1516">
            <v>35227</v>
          </cell>
          <cell r="F1516">
            <v>0.76815610221408992</v>
          </cell>
          <cell r="M1516">
            <v>0.31349899861356301</v>
          </cell>
        </row>
        <row r="1517">
          <cell r="A1517">
            <v>35228</v>
          </cell>
          <cell r="F1517">
            <v>0.76648206179797129</v>
          </cell>
          <cell r="M1517">
            <v>0.31349899861356301</v>
          </cell>
        </row>
        <row r="1518">
          <cell r="A1518">
            <v>35229</v>
          </cell>
          <cell r="F1518">
            <v>0.76338288824425238</v>
          </cell>
          <cell r="M1518">
            <v>0.31349899861356301</v>
          </cell>
        </row>
        <row r="1519">
          <cell r="A1519">
            <v>35230</v>
          </cell>
          <cell r="F1519">
            <v>0.76234661881420052</v>
          </cell>
          <cell r="M1519">
            <v>0.31349899861356301</v>
          </cell>
        </row>
        <row r="1520">
          <cell r="A1520">
            <v>35233</v>
          </cell>
          <cell r="F1520">
            <v>0.75768608601006315</v>
          </cell>
          <cell r="M1520">
            <v>0.31349899861356301</v>
          </cell>
        </row>
        <row r="1521">
          <cell r="A1521">
            <v>35234</v>
          </cell>
          <cell r="F1521">
            <v>0.75753504229801305</v>
          </cell>
          <cell r="M1521">
            <v>0.31349899861356301</v>
          </cell>
        </row>
        <row r="1522">
          <cell r="A1522">
            <v>35235</v>
          </cell>
          <cell r="F1522">
            <v>0.75774653543959258</v>
          </cell>
          <cell r="M1522">
            <v>0.31349899861356301</v>
          </cell>
        </row>
        <row r="1523">
          <cell r="A1523">
            <v>35236</v>
          </cell>
          <cell r="F1523">
            <v>0.76490557485961974</v>
          </cell>
          <cell r="M1523">
            <v>0.31349899861356301</v>
          </cell>
        </row>
        <row r="1524">
          <cell r="A1524">
            <v>35237</v>
          </cell>
          <cell r="F1524">
            <v>0.76791979116338072</v>
          </cell>
          <cell r="M1524">
            <v>0.31349899861356301</v>
          </cell>
        </row>
        <row r="1525">
          <cell r="A1525">
            <v>35240</v>
          </cell>
          <cell r="F1525">
            <v>0.7673666028550904</v>
          </cell>
          <cell r="M1525">
            <v>0.31349899861356301</v>
          </cell>
        </row>
        <row r="1526">
          <cell r="A1526">
            <v>35241</v>
          </cell>
          <cell r="F1526">
            <v>0.76124824478903008</v>
          </cell>
          <cell r="M1526">
            <v>0.31349899861356301</v>
          </cell>
        </row>
        <row r="1527">
          <cell r="A1527">
            <v>35242</v>
          </cell>
          <cell r="F1527">
            <v>0.76750962741068296</v>
          </cell>
          <cell r="M1527">
            <v>0.31349899861356301</v>
          </cell>
        </row>
        <row r="1528">
          <cell r="A1528">
            <v>35243</v>
          </cell>
          <cell r="F1528">
            <v>0.77062083824008987</v>
          </cell>
          <cell r="M1528">
            <v>0.31349899861356301</v>
          </cell>
        </row>
        <row r="1529">
          <cell r="A1529">
            <v>35244</v>
          </cell>
          <cell r="F1529">
            <v>0.77844929804654051</v>
          </cell>
          <cell r="M1529">
            <v>0.31349899861356301</v>
          </cell>
        </row>
        <row r="1530">
          <cell r="A1530">
            <v>35247</v>
          </cell>
          <cell r="F1530">
            <v>0.77509071368245219</v>
          </cell>
          <cell r="M1530">
            <v>0.31349899861356301</v>
          </cell>
        </row>
        <row r="1531">
          <cell r="A1531">
            <v>35248</v>
          </cell>
          <cell r="F1531">
            <v>0.77329442205970311</v>
          </cell>
          <cell r="M1531">
            <v>0.31349899861356301</v>
          </cell>
        </row>
        <row r="1532">
          <cell r="A1532">
            <v>35249</v>
          </cell>
          <cell r="F1532">
            <v>0.75104576054869787</v>
          </cell>
          <cell r="M1532">
            <v>0.31349899861356301</v>
          </cell>
        </row>
        <row r="1533">
          <cell r="A1533">
            <v>35251</v>
          </cell>
          <cell r="F1533">
            <v>0.7435926089302991</v>
          </cell>
          <cell r="M1533">
            <v>0.31349899861356301</v>
          </cell>
        </row>
        <row r="1534">
          <cell r="A1534">
            <v>35254</v>
          </cell>
          <cell r="F1534">
            <v>0.74697937449256346</v>
          </cell>
          <cell r="M1534">
            <v>0.31349899861356301</v>
          </cell>
        </row>
        <row r="1535">
          <cell r="A1535">
            <v>35255</v>
          </cell>
          <cell r="F1535">
            <v>0.74898013814281161</v>
          </cell>
          <cell r="M1535">
            <v>0.31349899861356301</v>
          </cell>
        </row>
        <row r="1536">
          <cell r="A1536">
            <v>35256</v>
          </cell>
          <cell r="F1536">
            <v>0.73314317201166512</v>
          </cell>
          <cell r="M1536">
            <v>0.31349899861356301</v>
          </cell>
        </row>
        <row r="1537">
          <cell r="A1537">
            <v>35257</v>
          </cell>
          <cell r="F1537">
            <v>0.73394853698138662</v>
          </cell>
          <cell r="M1537">
            <v>0.31349899861356301</v>
          </cell>
        </row>
        <row r="1538">
          <cell r="A1538">
            <v>35258</v>
          </cell>
          <cell r="F1538">
            <v>0.70858447997029061</v>
          </cell>
          <cell r="M1538">
            <v>0.31349899861356301</v>
          </cell>
        </row>
        <row r="1539">
          <cell r="A1539">
            <v>35261</v>
          </cell>
          <cell r="F1539">
            <v>0.70631391788708964</v>
          </cell>
          <cell r="M1539">
            <v>0.31349899861356301</v>
          </cell>
        </row>
        <row r="1540">
          <cell r="A1540">
            <v>35262</v>
          </cell>
          <cell r="F1540">
            <v>0.71538500657687432</v>
          </cell>
          <cell r="M1540">
            <v>0.31349899861356301</v>
          </cell>
        </row>
        <row r="1541">
          <cell r="A1541">
            <v>35263</v>
          </cell>
          <cell r="F1541">
            <v>0.73035180834954905</v>
          </cell>
          <cell r="M1541">
            <v>0.31349899861356301</v>
          </cell>
        </row>
        <row r="1542">
          <cell r="A1542">
            <v>35264</v>
          </cell>
          <cell r="F1542">
            <v>0.72284668062253066</v>
          </cell>
          <cell r="M1542">
            <v>0.31349899861356301</v>
          </cell>
        </row>
        <row r="1543">
          <cell r="A1543">
            <v>35265</v>
          </cell>
          <cell r="F1543">
            <v>0.71508127113808495</v>
          </cell>
          <cell r="M1543">
            <v>0.31349899861356301</v>
          </cell>
        </row>
        <row r="1544">
          <cell r="A1544">
            <v>35268</v>
          </cell>
          <cell r="F1544">
            <v>0.70419404075482295</v>
          </cell>
          <cell r="M1544">
            <v>0.31349899861356301</v>
          </cell>
        </row>
        <row r="1545">
          <cell r="A1545">
            <v>35269</v>
          </cell>
          <cell r="F1545">
            <v>0.70384309079709639</v>
          </cell>
          <cell r="M1545">
            <v>0.31349899861356301</v>
          </cell>
        </row>
        <row r="1546">
          <cell r="A1546">
            <v>35270</v>
          </cell>
          <cell r="F1546">
            <v>0.711056048588527</v>
          </cell>
          <cell r="M1546">
            <v>0.31349899861356301</v>
          </cell>
        </row>
        <row r="1547">
          <cell r="A1547">
            <v>35271</v>
          </cell>
          <cell r="F1547">
            <v>0.7185500676325246</v>
          </cell>
          <cell r="M1547">
            <v>0.31349899861356301</v>
          </cell>
        </row>
        <row r="1548">
          <cell r="A1548">
            <v>35272</v>
          </cell>
          <cell r="F1548">
            <v>0.71070292185488659</v>
          </cell>
          <cell r="M1548">
            <v>0.31349899861356301</v>
          </cell>
        </row>
        <row r="1549">
          <cell r="A1549">
            <v>35275</v>
          </cell>
          <cell r="F1549">
            <v>0.71759772460012772</v>
          </cell>
          <cell r="M1549">
            <v>0.31349899861356301</v>
          </cell>
        </row>
        <row r="1550">
          <cell r="A1550">
            <v>35276</v>
          </cell>
          <cell r="F1550">
            <v>0.7249805284914479</v>
          </cell>
          <cell r="M1550">
            <v>0.31349899861356301</v>
          </cell>
        </row>
        <row r="1551">
          <cell r="A1551">
            <v>35277</v>
          </cell>
          <cell r="F1551">
            <v>0.74071613283553717</v>
          </cell>
          <cell r="M1551">
            <v>0.31349899861356301</v>
          </cell>
        </row>
        <row r="1552">
          <cell r="A1552">
            <v>35278</v>
          </cell>
          <cell r="F1552">
            <v>0.75990015794245691</v>
          </cell>
          <cell r="M1552">
            <v>0.31349899861356301</v>
          </cell>
        </row>
        <row r="1553">
          <cell r="A1553">
            <v>35279</v>
          </cell>
          <cell r="F1553">
            <v>0.75648878569532862</v>
          </cell>
          <cell r="M1553">
            <v>0.31349899861356301</v>
          </cell>
        </row>
        <row r="1554">
          <cell r="A1554">
            <v>35282</v>
          </cell>
          <cell r="F1554">
            <v>0.75974522663257771</v>
          </cell>
          <cell r="M1554">
            <v>0.31349899861356301</v>
          </cell>
        </row>
        <row r="1555">
          <cell r="A1555">
            <v>35283</v>
          </cell>
          <cell r="F1555">
            <v>0.76243250583786759</v>
          </cell>
          <cell r="M1555">
            <v>0.31349899861356301</v>
          </cell>
        </row>
        <row r="1556">
          <cell r="A1556">
            <v>35284</v>
          </cell>
          <cell r="F1556">
            <v>0.76006861761816158</v>
          </cell>
          <cell r="M1556">
            <v>0.31349899861356301</v>
          </cell>
        </row>
        <row r="1557">
          <cell r="A1557">
            <v>35285</v>
          </cell>
          <cell r="F1557">
            <v>0.75932909544004235</v>
          </cell>
          <cell r="M1557">
            <v>0.31349899861356301</v>
          </cell>
        </row>
        <row r="1558">
          <cell r="A1558">
            <v>35286</v>
          </cell>
          <cell r="F1558">
            <v>0.76487206478002123</v>
          </cell>
          <cell r="M1558">
            <v>0.31349899861356301</v>
          </cell>
        </row>
        <row r="1559">
          <cell r="A1559">
            <v>35289</v>
          </cell>
          <cell r="F1559">
            <v>0.75650581217026125</v>
          </cell>
          <cell r="M1559">
            <v>0.31349899861356301</v>
          </cell>
        </row>
        <row r="1560">
          <cell r="A1560">
            <v>35290</v>
          </cell>
          <cell r="F1560">
            <v>0.75930799332748622</v>
          </cell>
          <cell r="M1560">
            <v>0.31349899861356301</v>
          </cell>
        </row>
        <row r="1561">
          <cell r="A1561">
            <v>35291</v>
          </cell>
          <cell r="F1561">
            <v>0.75965539911254787</v>
          </cell>
          <cell r="M1561">
            <v>0.31349899861356301</v>
          </cell>
        </row>
        <row r="1562">
          <cell r="A1562">
            <v>35292</v>
          </cell>
          <cell r="F1562">
            <v>0.76407950976061212</v>
          </cell>
          <cell r="M1562">
            <v>0.31349899861356301</v>
          </cell>
        </row>
        <row r="1563">
          <cell r="A1563">
            <v>35293</v>
          </cell>
          <cell r="F1563">
            <v>0.76613900976812865</v>
          </cell>
          <cell r="M1563">
            <v>0.31349899861356301</v>
          </cell>
        </row>
        <row r="1564">
          <cell r="A1564">
            <v>35296</v>
          </cell>
          <cell r="F1564">
            <v>0.76480383619556425</v>
          </cell>
          <cell r="M1564">
            <v>0.31349899861356301</v>
          </cell>
        </row>
        <row r="1565">
          <cell r="A1565">
            <v>35297</v>
          </cell>
          <cell r="F1565">
            <v>0.76387247174664652</v>
          </cell>
          <cell r="M1565">
            <v>0.31349899861356301</v>
          </cell>
        </row>
        <row r="1566">
          <cell r="A1566">
            <v>35298</v>
          </cell>
          <cell r="F1566">
            <v>0.77230767405617762</v>
          </cell>
          <cell r="M1566">
            <v>0.31349899861356301</v>
          </cell>
        </row>
        <row r="1567">
          <cell r="A1567">
            <v>35299</v>
          </cell>
          <cell r="F1567">
            <v>0.76686543632730542</v>
          </cell>
          <cell r="M1567">
            <v>0.31349899861356301</v>
          </cell>
        </row>
        <row r="1568">
          <cell r="A1568">
            <v>35300</v>
          </cell>
          <cell r="F1568">
            <v>0.76214301004962681</v>
          </cell>
          <cell r="M1568">
            <v>0.31349899861356301</v>
          </cell>
        </row>
        <row r="1569">
          <cell r="A1569">
            <v>35303</v>
          </cell>
          <cell r="F1569">
            <v>0.76593887677252848</v>
          </cell>
          <cell r="M1569">
            <v>0.31349899861356301</v>
          </cell>
        </row>
        <row r="1570">
          <cell r="A1570">
            <v>35304</v>
          </cell>
          <cell r="F1570">
            <v>0.76355292239077577</v>
          </cell>
          <cell r="M1570">
            <v>0.31349899861356301</v>
          </cell>
        </row>
        <row r="1571">
          <cell r="A1571">
            <v>35305</v>
          </cell>
          <cell r="F1571">
            <v>0.75240688066456829</v>
          </cell>
          <cell r="M1571">
            <v>0.31349899861356301</v>
          </cell>
        </row>
        <row r="1572">
          <cell r="A1572">
            <v>35306</v>
          </cell>
          <cell r="F1572">
            <v>0.7441774921644162</v>
          </cell>
          <cell r="M1572">
            <v>0.31349899861356301</v>
          </cell>
        </row>
        <row r="1573">
          <cell r="A1573">
            <v>35307</v>
          </cell>
          <cell r="F1573">
            <v>0.74836467294939757</v>
          </cell>
          <cell r="M1573">
            <v>0.31349899861356301</v>
          </cell>
        </row>
        <row r="1574">
          <cell r="A1574">
            <v>35311</v>
          </cell>
          <cell r="F1574">
            <v>0.74972403267569265</v>
          </cell>
          <cell r="M1574">
            <v>0.31349899861356301</v>
          </cell>
        </row>
        <row r="1575">
          <cell r="A1575">
            <v>35312</v>
          </cell>
          <cell r="F1575">
            <v>0.74031294986731577</v>
          </cell>
          <cell r="M1575">
            <v>0.31349899861356301</v>
          </cell>
        </row>
        <row r="1576">
          <cell r="A1576">
            <v>35313</v>
          </cell>
          <cell r="F1576">
            <v>0.74992122776827652</v>
          </cell>
          <cell r="M1576">
            <v>0.31349899861356301</v>
          </cell>
        </row>
        <row r="1577">
          <cell r="A1577">
            <v>35314</v>
          </cell>
          <cell r="F1577">
            <v>0.76224431219970645</v>
          </cell>
          <cell r="M1577">
            <v>0.31349899861356301</v>
          </cell>
        </row>
        <row r="1578">
          <cell r="A1578">
            <v>35317</v>
          </cell>
          <cell r="F1578">
            <v>0.76231964063166968</v>
          </cell>
          <cell r="M1578">
            <v>0.31349899861356301</v>
          </cell>
        </row>
        <row r="1579">
          <cell r="A1579">
            <v>35318</v>
          </cell>
          <cell r="F1579">
            <v>0.76754704003812635</v>
          </cell>
          <cell r="M1579">
            <v>0.31349899861356301</v>
          </cell>
        </row>
        <row r="1580">
          <cell r="A1580">
            <v>35319</v>
          </cell>
          <cell r="F1580">
            <v>0.77334670434696218</v>
          </cell>
          <cell r="M1580">
            <v>0.31349899861356301</v>
          </cell>
        </row>
        <row r="1581">
          <cell r="A1581">
            <v>35320</v>
          </cell>
          <cell r="F1581">
            <v>0.78733761546966208</v>
          </cell>
          <cell r="M1581">
            <v>0.31349899861356301</v>
          </cell>
        </row>
        <row r="1582">
          <cell r="A1582">
            <v>35321</v>
          </cell>
          <cell r="F1582">
            <v>0.79239242488571415</v>
          </cell>
          <cell r="M1582">
            <v>0.31349899861356301</v>
          </cell>
        </row>
        <row r="1583">
          <cell r="A1583">
            <v>35324</v>
          </cell>
          <cell r="F1583">
            <v>0.79087191259003309</v>
          </cell>
          <cell r="M1583">
            <v>0.31349899861356301</v>
          </cell>
        </row>
        <row r="1584">
          <cell r="A1584">
            <v>35325</v>
          </cell>
          <cell r="F1584">
            <v>0.7887194541017325</v>
          </cell>
          <cell r="M1584">
            <v>0.31349899861356301</v>
          </cell>
        </row>
        <row r="1585">
          <cell r="A1585">
            <v>35326</v>
          </cell>
          <cell r="F1585">
            <v>0.79096460062322282</v>
          </cell>
          <cell r="M1585">
            <v>0.31349899861356301</v>
          </cell>
        </row>
        <row r="1586">
          <cell r="A1586">
            <v>35327</v>
          </cell>
          <cell r="F1586">
            <v>0.79686503986187585</v>
          </cell>
          <cell r="M1586">
            <v>0.31349899861356301</v>
          </cell>
        </row>
        <row r="1587">
          <cell r="A1587">
            <v>35328</v>
          </cell>
          <cell r="F1587">
            <v>0.79606449257864231</v>
          </cell>
          <cell r="M1587">
            <v>0.31269845133032947</v>
          </cell>
        </row>
        <row r="1588">
          <cell r="A1588">
            <v>35331</v>
          </cell>
          <cell r="F1588">
            <v>0.79479715776917959</v>
          </cell>
          <cell r="M1588">
            <v>0.31143111652086675</v>
          </cell>
        </row>
        <row r="1589">
          <cell r="A1589">
            <v>35332</v>
          </cell>
          <cell r="F1589">
            <v>0.79511803990333763</v>
          </cell>
          <cell r="M1589">
            <v>0.31175199865502479</v>
          </cell>
        </row>
        <row r="1590">
          <cell r="A1590">
            <v>35333</v>
          </cell>
          <cell r="F1590">
            <v>0.79516178252177083</v>
          </cell>
          <cell r="M1590">
            <v>0.31179574127345799</v>
          </cell>
        </row>
        <row r="1591">
          <cell r="A1591">
            <v>35334</v>
          </cell>
          <cell r="F1591">
            <v>0.79564293027787281</v>
          </cell>
          <cell r="M1591">
            <v>0.31227688902955997</v>
          </cell>
        </row>
        <row r="1592">
          <cell r="A1592">
            <v>35335</v>
          </cell>
          <cell r="F1592">
            <v>0.79727513127176641</v>
          </cell>
          <cell r="M1592">
            <v>0.31390909002345357</v>
          </cell>
        </row>
        <row r="1593">
          <cell r="A1593">
            <v>35338</v>
          </cell>
          <cell r="F1593">
            <v>0.7998503884337459</v>
          </cell>
          <cell r="M1593">
            <v>0.31648434718543306</v>
          </cell>
        </row>
        <row r="1594">
          <cell r="A1594">
            <v>35339</v>
          </cell>
          <cell r="F1594">
            <v>0.80700485525907817</v>
          </cell>
          <cell r="M1594">
            <v>0.32363881401076533</v>
          </cell>
        </row>
        <row r="1595">
          <cell r="A1595">
            <v>35340</v>
          </cell>
          <cell r="F1595">
            <v>0.80523254650272014</v>
          </cell>
          <cell r="M1595">
            <v>0.3218665052544073</v>
          </cell>
        </row>
        <row r="1596">
          <cell r="A1596">
            <v>35341</v>
          </cell>
          <cell r="F1596">
            <v>0.81776177656132476</v>
          </cell>
          <cell r="M1596">
            <v>0.33439573531301192</v>
          </cell>
        </row>
        <row r="1597">
          <cell r="A1597">
            <v>35342</v>
          </cell>
          <cell r="F1597">
            <v>0.8204419008734738</v>
          </cell>
          <cell r="M1597">
            <v>0.33707585962516096</v>
          </cell>
        </row>
        <row r="1598">
          <cell r="A1598">
            <v>35345</v>
          </cell>
          <cell r="F1598">
            <v>0.81660307470120996</v>
          </cell>
          <cell r="M1598">
            <v>0.33323703345289712</v>
          </cell>
        </row>
        <row r="1599">
          <cell r="A1599">
            <v>35346</v>
          </cell>
          <cell r="F1599">
            <v>0.81103673535432719</v>
          </cell>
          <cell r="M1599">
            <v>0.32767069410601435</v>
          </cell>
        </row>
        <row r="1600">
          <cell r="A1600">
            <v>35347</v>
          </cell>
          <cell r="F1600">
            <v>0.80797964088580232</v>
          </cell>
          <cell r="M1600">
            <v>0.32461359963748948</v>
          </cell>
        </row>
        <row r="1601">
          <cell r="A1601">
            <v>35348</v>
          </cell>
          <cell r="F1601">
            <v>0.81668956444002683</v>
          </cell>
          <cell r="M1601">
            <v>0.33332352319171399</v>
          </cell>
        </row>
        <row r="1602">
          <cell r="A1602">
            <v>35349</v>
          </cell>
          <cell r="F1602">
            <v>0.82079997462470977</v>
          </cell>
          <cell r="M1602">
            <v>0.33743393337639693</v>
          </cell>
        </row>
        <row r="1603">
          <cell r="A1603">
            <v>35352</v>
          </cell>
          <cell r="F1603">
            <v>0.81942123283319834</v>
          </cell>
          <cell r="M1603">
            <v>0.3360551915848855</v>
          </cell>
        </row>
        <row r="1604">
          <cell r="A1604">
            <v>35353</v>
          </cell>
          <cell r="F1604">
            <v>0.82204018895144981</v>
          </cell>
          <cell r="M1604">
            <v>0.33867414770313697</v>
          </cell>
        </row>
        <row r="1605">
          <cell r="A1605">
            <v>35354</v>
          </cell>
          <cell r="F1605">
            <v>0.82570282860733213</v>
          </cell>
          <cell r="M1605">
            <v>0.34233678735901929</v>
          </cell>
        </row>
        <row r="1606">
          <cell r="A1606">
            <v>35355</v>
          </cell>
          <cell r="F1606">
            <v>0.83112016124287169</v>
          </cell>
          <cell r="M1606">
            <v>0.34775411999455885</v>
          </cell>
        </row>
        <row r="1607">
          <cell r="A1607">
            <v>35356</v>
          </cell>
          <cell r="F1607">
            <v>0.82975554010109176</v>
          </cell>
          <cell r="M1607">
            <v>0.34638949885277892</v>
          </cell>
        </row>
        <row r="1608">
          <cell r="A1608">
            <v>35359</v>
          </cell>
          <cell r="F1608">
            <v>0.82513484558816652</v>
          </cell>
          <cell r="M1608">
            <v>0.34176880433985368</v>
          </cell>
        </row>
        <row r="1609">
          <cell r="A1609">
            <v>35360</v>
          </cell>
          <cell r="F1609">
            <v>0.82612554714639852</v>
          </cell>
          <cell r="M1609">
            <v>0.34275950589808568</v>
          </cell>
        </row>
        <row r="1610">
          <cell r="A1610">
            <v>35361</v>
          </cell>
          <cell r="F1610">
            <v>0.81908438889000423</v>
          </cell>
          <cell r="M1610">
            <v>0.33571834764169139</v>
          </cell>
        </row>
        <row r="1611">
          <cell r="A1611">
            <v>35362</v>
          </cell>
          <cell r="F1611">
            <v>0.81713362780839971</v>
          </cell>
          <cell r="M1611">
            <v>0.33376758656008687</v>
          </cell>
        </row>
        <row r="1612">
          <cell r="A1612">
            <v>35363</v>
          </cell>
          <cell r="F1612">
            <v>0.81191191919686068</v>
          </cell>
          <cell r="M1612">
            <v>0.32854587794854784</v>
          </cell>
        </row>
        <row r="1613">
          <cell r="A1613">
            <v>35366</v>
          </cell>
          <cell r="F1613">
            <v>0.81799286461177045</v>
          </cell>
          <cell r="M1613">
            <v>0.33462682336345762</v>
          </cell>
        </row>
        <row r="1614">
          <cell r="A1614">
            <v>35367</v>
          </cell>
          <cell r="F1614">
            <v>0.81713755456187731</v>
          </cell>
          <cell r="M1614">
            <v>0.33377151331356447</v>
          </cell>
        </row>
        <row r="1615">
          <cell r="A1615">
            <v>35368</v>
          </cell>
          <cell r="F1615">
            <v>0.82337239548069596</v>
          </cell>
          <cell r="M1615">
            <v>0.34000635423238312</v>
          </cell>
        </row>
        <row r="1616">
          <cell r="A1616">
            <v>35369</v>
          </cell>
          <cell r="F1616">
            <v>0.82124555044262548</v>
          </cell>
          <cell r="M1616">
            <v>0.33787950919431264</v>
          </cell>
        </row>
        <row r="1617">
          <cell r="A1617">
            <v>35370</v>
          </cell>
          <cell r="F1617">
            <v>0.82545146999020491</v>
          </cell>
          <cell r="M1617">
            <v>0.34208542874189207</v>
          </cell>
        </row>
        <row r="1618">
          <cell r="A1618">
            <v>35373</v>
          </cell>
          <cell r="F1618">
            <v>0.83593637936153486</v>
          </cell>
          <cell r="M1618">
            <v>0.35257033811322203</v>
          </cell>
        </row>
        <row r="1619">
          <cell r="A1619">
            <v>35374</v>
          </cell>
          <cell r="F1619">
            <v>0.85056936449050125</v>
          </cell>
          <cell r="M1619">
            <v>0.36720332324218841</v>
          </cell>
        </row>
        <row r="1620">
          <cell r="A1620">
            <v>35375</v>
          </cell>
          <cell r="F1620">
            <v>0.85479244236902563</v>
          </cell>
          <cell r="M1620">
            <v>0.37142640112071279</v>
          </cell>
        </row>
        <row r="1621">
          <cell r="A1621">
            <v>35376</v>
          </cell>
          <cell r="F1621">
            <v>0.85914893243980162</v>
          </cell>
          <cell r="M1621">
            <v>0.37578289119148878</v>
          </cell>
        </row>
        <row r="1622">
          <cell r="A1622">
            <v>35377</v>
          </cell>
          <cell r="F1622">
            <v>0.8605856747292846</v>
          </cell>
          <cell r="M1622">
            <v>0.37721963348097176</v>
          </cell>
        </row>
        <row r="1623">
          <cell r="A1623">
            <v>35380</v>
          </cell>
          <cell r="F1623">
            <v>0.85742937647959538</v>
          </cell>
          <cell r="M1623">
            <v>0.37406333523128255</v>
          </cell>
        </row>
        <row r="1624">
          <cell r="A1624">
            <v>35381</v>
          </cell>
          <cell r="F1624">
            <v>0.85958135849615347</v>
          </cell>
          <cell r="M1624">
            <v>0.37621531724784063</v>
          </cell>
        </row>
        <row r="1625">
          <cell r="A1625">
            <v>35382</v>
          </cell>
          <cell r="F1625">
            <v>0.86607815113221009</v>
          </cell>
          <cell r="M1625">
            <v>0.38271210988389726</v>
          </cell>
        </row>
        <row r="1626">
          <cell r="A1626">
            <v>35383</v>
          </cell>
          <cell r="F1626">
            <v>0.86844266708589812</v>
          </cell>
          <cell r="M1626">
            <v>0.38507662583758528</v>
          </cell>
        </row>
        <row r="1627">
          <cell r="A1627">
            <v>35384</v>
          </cell>
          <cell r="F1627">
            <v>0.86762924011808273</v>
          </cell>
          <cell r="M1627">
            <v>0.3842631988697699</v>
          </cell>
        </row>
        <row r="1628">
          <cell r="A1628">
            <v>35387</v>
          </cell>
          <cell r="F1628">
            <v>0.87460327067356292</v>
          </cell>
          <cell r="M1628">
            <v>0.39123722942525008</v>
          </cell>
        </row>
        <row r="1629">
          <cell r="A1629">
            <v>35388</v>
          </cell>
          <cell r="F1629">
            <v>0.87701514951370529</v>
          </cell>
          <cell r="M1629">
            <v>0.39364910826539246</v>
          </cell>
        </row>
        <row r="1630">
          <cell r="A1630">
            <v>35389</v>
          </cell>
          <cell r="F1630">
            <v>0.87540213788657972</v>
          </cell>
          <cell r="M1630">
            <v>0.39203609663826688</v>
          </cell>
        </row>
        <row r="1631">
          <cell r="A1631">
            <v>35390</v>
          </cell>
          <cell r="F1631">
            <v>0.88345329911175652</v>
          </cell>
          <cell r="M1631">
            <v>0.40008725786344368</v>
          </cell>
        </row>
        <row r="1632">
          <cell r="A1632">
            <v>35391</v>
          </cell>
          <cell r="F1632">
            <v>0.89453873712011722</v>
          </cell>
          <cell r="M1632">
            <v>0.41117269587180438</v>
          </cell>
        </row>
        <row r="1633">
          <cell r="A1633">
            <v>35394</v>
          </cell>
          <cell r="F1633">
            <v>0.8931253188936269</v>
          </cell>
          <cell r="M1633">
            <v>0.40975927764531406</v>
          </cell>
        </row>
        <row r="1634">
          <cell r="A1634">
            <v>35395</v>
          </cell>
          <cell r="F1634">
            <v>0.89185541043286176</v>
          </cell>
          <cell r="M1634">
            <v>0.40848936918454892</v>
          </cell>
        </row>
        <row r="1635">
          <cell r="A1635">
            <v>35396</v>
          </cell>
          <cell r="F1635">
            <v>0.89453090712160344</v>
          </cell>
          <cell r="M1635">
            <v>0.4111648658732906</v>
          </cell>
        </row>
        <row r="1636">
          <cell r="A1636">
            <v>35398</v>
          </cell>
          <cell r="F1636">
            <v>0.89392326135266731</v>
          </cell>
          <cell r="M1636">
            <v>0.41055722010435447</v>
          </cell>
        </row>
        <row r="1637">
          <cell r="A1637">
            <v>35401</v>
          </cell>
          <cell r="F1637">
            <v>0.88297898726997726</v>
          </cell>
          <cell r="M1637">
            <v>0.39961294602166442</v>
          </cell>
        </row>
        <row r="1638">
          <cell r="A1638">
            <v>35402</v>
          </cell>
          <cell r="F1638">
            <v>0.8787292411856239</v>
          </cell>
          <cell r="M1638">
            <v>0.39536319993731106</v>
          </cell>
        </row>
        <row r="1639">
          <cell r="A1639">
            <v>35403</v>
          </cell>
          <cell r="F1639">
            <v>0.87776292793907973</v>
          </cell>
          <cell r="M1639">
            <v>0.39439688669076689</v>
          </cell>
        </row>
        <row r="1640">
          <cell r="A1640">
            <v>35404</v>
          </cell>
          <cell r="F1640">
            <v>0.87134147652985328</v>
          </cell>
          <cell r="M1640">
            <v>0.38797543528154044</v>
          </cell>
        </row>
        <row r="1641">
          <cell r="A1641">
            <v>35405</v>
          </cell>
          <cell r="F1641">
            <v>0.88514623585922036</v>
          </cell>
          <cell r="M1641">
            <v>0.40178019461090753</v>
          </cell>
        </row>
        <row r="1642">
          <cell r="A1642">
            <v>35408</v>
          </cell>
          <cell r="F1642">
            <v>0.88211880224270423</v>
          </cell>
          <cell r="M1642">
            <v>0.39875276099439139</v>
          </cell>
        </row>
        <row r="1643">
          <cell r="A1643">
            <v>35409</v>
          </cell>
          <cell r="F1643">
            <v>0.87300892183496692</v>
          </cell>
          <cell r="M1643">
            <v>0.38964288058665408</v>
          </cell>
        </row>
        <row r="1644">
          <cell r="A1644">
            <v>35410</v>
          </cell>
          <cell r="F1644">
            <v>0.85761869867673113</v>
          </cell>
          <cell r="M1644">
            <v>0.37425265742841829</v>
          </cell>
        </row>
        <row r="1645">
          <cell r="A1645">
            <v>35411</v>
          </cell>
          <cell r="F1645">
            <v>0.85667262488297513</v>
          </cell>
          <cell r="M1645">
            <v>0.37330658363466229</v>
          </cell>
        </row>
        <row r="1646">
          <cell r="A1646">
            <v>35412</v>
          </cell>
          <cell r="F1646">
            <v>0.84615988882676085</v>
          </cell>
          <cell r="M1646">
            <v>0.36279384757844801</v>
          </cell>
        </row>
        <row r="1647">
          <cell r="A1647">
            <v>35415</v>
          </cell>
          <cell r="F1647">
            <v>0.85317811402024735</v>
          </cell>
          <cell r="M1647">
            <v>0.36981207277193451</v>
          </cell>
        </row>
        <row r="1648">
          <cell r="A1648">
            <v>35416</v>
          </cell>
          <cell r="F1648">
            <v>0.8607534542218892</v>
          </cell>
          <cell r="M1648">
            <v>0.37738741297357636</v>
          </cell>
        </row>
        <row r="1649">
          <cell r="A1649">
            <v>35417</v>
          </cell>
          <cell r="F1649">
            <v>0.88019189914629525</v>
          </cell>
          <cell r="M1649">
            <v>0.39682585789798241</v>
          </cell>
        </row>
        <row r="1650">
          <cell r="A1650">
            <v>35418</v>
          </cell>
          <cell r="F1650">
            <v>0.88436214158354043</v>
          </cell>
          <cell r="M1650">
            <v>0.40099610033522759</v>
          </cell>
        </row>
        <row r="1651">
          <cell r="A1651">
            <v>35419</v>
          </cell>
          <cell r="F1651">
            <v>0.88175821833918555</v>
          </cell>
          <cell r="M1651">
            <v>0.39839217709087271</v>
          </cell>
        </row>
        <row r="1652">
          <cell r="A1652">
            <v>35422</v>
          </cell>
          <cell r="F1652">
            <v>0.88726081567223336</v>
          </cell>
          <cell r="M1652">
            <v>0.40389477442392052</v>
          </cell>
        </row>
        <row r="1653">
          <cell r="A1653">
            <v>35423</v>
          </cell>
          <cell r="F1653">
            <v>0.89363872334569516</v>
          </cell>
          <cell r="M1653">
            <v>0.41027268209738232</v>
          </cell>
        </row>
        <row r="1654">
          <cell r="A1654">
            <v>35425</v>
          </cell>
          <cell r="F1654">
            <v>0.89492209769408493</v>
          </cell>
          <cell r="M1654">
            <v>0.41155605644577209</v>
          </cell>
        </row>
        <row r="1655">
          <cell r="A1655">
            <v>35426</v>
          </cell>
          <cell r="F1655">
            <v>0.89103726834908836</v>
          </cell>
          <cell r="M1655">
            <v>0.40767122710077552</v>
          </cell>
        </row>
        <row r="1656">
          <cell r="A1656">
            <v>35429</v>
          </cell>
          <cell r="F1656">
            <v>0.87364654075075976</v>
          </cell>
          <cell r="M1656">
            <v>0.39028049950244692</v>
          </cell>
        </row>
        <row r="1657">
          <cell r="A1657">
            <v>35430</v>
          </cell>
          <cell r="F1657">
            <v>0.86861103571525466</v>
          </cell>
          <cell r="M1657">
            <v>0.38524499446694183</v>
          </cell>
        </row>
        <row r="1658">
          <cell r="A1658">
            <v>35432</v>
          </cell>
          <cell r="F1658">
            <v>0.88356334301094941</v>
          </cell>
          <cell r="M1658">
            <v>0.40019730176263657</v>
          </cell>
        </row>
        <row r="1659">
          <cell r="A1659">
            <v>35433</v>
          </cell>
          <cell r="F1659">
            <v>0.8830553419949474</v>
          </cell>
          <cell r="M1659">
            <v>0.39968930074663456</v>
          </cell>
        </row>
        <row r="1660">
          <cell r="A1660">
            <v>35436</v>
          </cell>
          <cell r="F1660">
            <v>0.89051872726880554</v>
          </cell>
          <cell r="M1660">
            <v>0.4071526860204927</v>
          </cell>
        </row>
        <row r="1661">
          <cell r="A1661">
            <v>35437</v>
          </cell>
          <cell r="F1661">
            <v>0.88411961942657935</v>
          </cell>
          <cell r="M1661">
            <v>0.40075357817826651</v>
          </cell>
        </row>
        <row r="1662">
          <cell r="A1662">
            <v>35438</v>
          </cell>
          <cell r="F1662">
            <v>0.89272452850048267</v>
          </cell>
          <cell r="M1662">
            <v>0.40935848725216983</v>
          </cell>
        </row>
        <row r="1663">
          <cell r="A1663">
            <v>35439</v>
          </cell>
          <cell r="F1663">
            <v>0.89888469277152983</v>
          </cell>
          <cell r="M1663">
            <v>0.41551865152321699</v>
          </cell>
        </row>
        <row r="1664">
          <cell r="A1664">
            <v>35440</v>
          </cell>
          <cell r="F1664">
            <v>0.89889785932847521</v>
          </cell>
          <cell r="M1664">
            <v>0.41553181808016237</v>
          </cell>
        </row>
        <row r="1665">
          <cell r="A1665">
            <v>35443</v>
          </cell>
          <cell r="F1665">
            <v>0.91120842798458257</v>
          </cell>
          <cell r="M1665">
            <v>0.42784238673626973</v>
          </cell>
        </row>
        <row r="1666">
          <cell r="A1666">
            <v>35444</v>
          </cell>
          <cell r="F1666">
            <v>0.9090493873269857</v>
          </cell>
          <cell r="M1666">
            <v>0.42568334607867286</v>
          </cell>
        </row>
        <row r="1667">
          <cell r="A1667">
            <v>35445</v>
          </cell>
          <cell r="F1667">
            <v>0.91237316209236619</v>
          </cell>
          <cell r="M1667">
            <v>0.42900712084405335</v>
          </cell>
        </row>
        <row r="1668">
          <cell r="A1668">
            <v>35446</v>
          </cell>
          <cell r="F1668">
            <v>0.92071353234244724</v>
          </cell>
          <cell r="M1668">
            <v>0.4373474910941344</v>
          </cell>
        </row>
        <row r="1669">
          <cell r="A1669">
            <v>35447</v>
          </cell>
          <cell r="F1669">
            <v>0.92139637244191019</v>
          </cell>
          <cell r="M1669">
            <v>0.43803033119359736</v>
          </cell>
        </row>
        <row r="1670">
          <cell r="A1670">
            <v>35450</v>
          </cell>
          <cell r="F1670">
            <v>0.92914711275348483</v>
          </cell>
          <cell r="M1670">
            <v>0.44578107150517199</v>
          </cell>
        </row>
        <row r="1671">
          <cell r="A1671">
            <v>35451</v>
          </cell>
          <cell r="F1671">
            <v>0.93363147497752397</v>
          </cell>
          <cell r="M1671">
            <v>0.45026543372921113</v>
          </cell>
        </row>
        <row r="1672">
          <cell r="A1672">
            <v>35452</v>
          </cell>
          <cell r="F1672">
            <v>0.92260416744664864</v>
          </cell>
          <cell r="M1672">
            <v>0.4392381261983358</v>
          </cell>
        </row>
        <row r="1673">
          <cell r="A1673">
            <v>35453</v>
          </cell>
          <cell r="F1673">
            <v>0.91355020376538931</v>
          </cell>
          <cell r="M1673">
            <v>0.43018416251707647</v>
          </cell>
        </row>
        <row r="1674">
          <cell r="A1674">
            <v>35454</v>
          </cell>
          <cell r="F1674">
            <v>0.90641216711481565</v>
          </cell>
          <cell r="M1674">
            <v>0.42304612586650281</v>
          </cell>
        </row>
        <row r="1675">
          <cell r="A1675">
            <v>35457</v>
          </cell>
          <cell r="F1675">
            <v>0.90641216711481565</v>
          </cell>
          <cell r="M1675">
            <v>0.42304612586650281</v>
          </cell>
        </row>
        <row r="1676">
          <cell r="A1676">
            <v>35458</v>
          </cell>
          <cell r="F1676">
            <v>0.91618968927109912</v>
          </cell>
          <cell r="M1676">
            <v>0.43282364802278628</v>
          </cell>
        </row>
        <row r="1677">
          <cell r="A1677">
            <v>35459</v>
          </cell>
          <cell r="F1677">
            <v>0.9312964853876039</v>
          </cell>
          <cell r="M1677">
            <v>0.44793044413929106</v>
          </cell>
        </row>
        <row r="1678">
          <cell r="A1678">
            <v>35460</v>
          </cell>
          <cell r="F1678">
            <v>0.93383420042388432</v>
          </cell>
          <cell r="M1678">
            <v>0.45046815917557148</v>
          </cell>
        </row>
        <row r="1679">
          <cell r="A1679">
            <v>35461</v>
          </cell>
          <cell r="F1679">
            <v>0.9345592436720781</v>
          </cell>
          <cell r="M1679">
            <v>0.45119320242376526</v>
          </cell>
        </row>
        <row r="1680">
          <cell r="A1680">
            <v>35464</v>
          </cell>
          <cell r="F1680">
            <v>0.93777508646439556</v>
          </cell>
          <cell r="M1680">
            <v>0.45440904521608272</v>
          </cell>
        </row>
        <row r="1681">
          <cell r="A1681">
            <v>35465</v>
          </cell>
          <cell r="F1681">
            <v>0.92386332101321345</v>
          </cell>
          <cell r="M1681">
            <v>0.44049727976490061</v>
          </cell>
        </row>
        <row r="1682">
          <cell r="A1682">
            <v>35466</v>
          </cell>
          <cell r="F1682">
            <v>0.92626605524767913</v>
          </cell>
          <cell r="M1682">
            <v>0.44290001399936629</v>
          </cell>
        </row>
        <row r="1683">
          <cell r="A1683">
            <v>35467</v>
          </cell>
          <cell r="F1683">
            <v>0.93832783823812971</v>
          </cell>
          <cell r="M1683">
            <v>0.45496179698981687</v>
          </cell>
        </row>
        <row r="1684">
          <cell r="A1684">
            <v>35468</v>
          </cell>
          <cell r="F1684">
            <v>0.9330970768013801</v>
          </cell>
          <cell r="M1684">
            <v>0.44973103555306726</v>
          </cell>
        </row>
        <row r="1685">
          <cell r="A1685">
            <v>35471</v>
          </cell>
          <cell r="F1685">
            <v>0.93839353861210817</v>
          </cell>
          <cell r="M1685">
            <v>0.45502749736379533</v>
          </cell>
        </row>
        <row r="1686">
          <cell r="A1686">
            <v>35472</v>
          </cell>
          <cell r="F1686">
            <v>0.95508574596022544</v>
          </cell>
          <cell r="M1686">
            <v>0.4717197047119126</v>
          </cell>
        </row>
        <row r="1687">
          <cell r="A1687">
            <v>35473</v>
          </cell>
          <cell r="F1687">
            <v>0.96635921158549809</v>
          </cell>
          <cell r="M1687">
            <v>0.48299317033718525</v>
          </cell>
        </row>
        <row r="1688">
          <cell r="A1688">
            <v>35474</v>
          </cell>
          <cell r="F1688">
            <v>0.96224499907533567</v>
          </cell>
          <cell r="M1688">
            <v>0.47887895782702283</v>
          </cell>
        </row>
        <row r="1689">
          <cell r="A1689">
            <v>35475</v>
          </cell>
          <cell r="F1689">
            <v>0.97190510198449842</v>
          </cell>
          <cell r="M1689">
            <v>0.48853906073618558</v>
          </cell>
        </row>
        <row r="1690">
          <cell r="A1690">
            <v>35479</v>
          </cell>
          <cell r="F1690">
            <v>0.96724989366392611</v>
          </cell>
          <cell r="M1690">
            <v>0.48388385241561327</v>
          </cell>
        </row>
        <row r="1691">
          <cell r="A1691">
            <v>35480</v>
          </cell>
          <cell r="F1691">
            <v>0.95532359303253367</v>
          </cell>
          <cell r="M1691">
            <v>0.47195755178422083</v>
          </cell>
        </row>
        <row r="1692">
          <cell r="A1692">
            <v>35481</v>
          </cell>
          <cell r="F1692">
            <v>0.95404058356566779</v>
          </cell>
          <cell r="M1692">
            <v>0.47067454231735495</v>
          </cell>
        </row>
        <row r="1693">
          <cell r="A1693">
            <v>35482</v>
          </cell>
          <cell r="F1693">
            <v>0.96465460005418691</v>
          </cell>
          <cell r="M1693">
            <v>0.48128855880587407</v>
          </cell>
        </row>
        <row r="1694">
          <cell r="A1694">
            <v>35485</v>
          </cell>
          <cell r="F1694">
            <v>0.96690073719196645</v>
          </cell>
          <cell r="M1694">
            <v>0.48353469594365361</v>
          </cell>
        </row>
        <row r="1695">
          <cell r="A1695">
            <v>35486</v>
          </cell>
          <cell r="F1695">
            <v>0.9589953068262479</v>
          </cell>
          <cell r="M1695">
            <v>0.47562926557793506</v>
          </cell>
        </row>
        <row r="1696">
          <cell r="A1696">
            <v>35487</v>
          </cell>
          <cell r="F1696">
            <v>0.945826306726953</v>
          </cell>
          <cell r="M1696">
            <v>0.46246026547864016</v>
          </cell>
        </row>
        <row r="1697">
          <cell r="A1697">
            <v>35488</v>
          </cell>
          <cell r="F1697">
            <v>0.94048086544505327</v>
          </cell>
          <cell r="M1697">
            <v>0.45711482419674043</v>
          </cell>
        </row>
        <row r="1698">
          <cell r="A1698">
            <v>35489</v>
          </cell>
          <cell r="F1698">
            <v>0.94615851649080318</v>
          </cell>
          <cell r="M1698">
            <v>0.46279247524249034</v>
          </cell>
        </row>
        <row r="1699">
          <cell r="A1699">
            <v>35492</v>
          </cell>
          <cell r="F1699">
            <v>0.94067637745068056</v>
          </cell>
          <cell r="M1699">
            <v>0.45731033620236772</v>
          </cell>
        </row>
        <row r="1700">
          <cell r="A1700">
            <v>35493</v>
          </cell>
          <cell r="F1700">
            <v>0.95463427618005658</v>
          </cell>
          <cell r="M1700">
            <v>0.47126823493174375</v>
          </cell>
        </row>
        <row r="1701">
          <cell r="A1701">
            <v>35494</v>
          </cell>
          <cell r="F1701">
            <v>0.95035741487255887</v>
          </cell>
          <cell r="M1701">
            <v>0.46699137362424603</v>
          </cell>
        </row>
        <row r="1702">
          <cell r="A1702">
            <v>35495</v>
          </cell>
          <cell r="F1702">
            <v>0.9583843633798721</v>
          </cell>
          <cell r="M1702">
            <v>0.47501832213155926</v>
          </cell>
        </row>
        <row r="1703">
          <cell r="A1703">
            <v>35496</v>
          </cell>
          <cell r="F1703">
            <v>0.96916737392684893</v>
          </cell>
          <cell r="M1703">
            <v>0.48580133267853609</v>
          </cell>
        </row>
        <row r="1704">
          <cell r="A1704">
            <v>35499</v>
          </cell>
          <cell r="F1704">
            <v>0.96632831536358466</v>
          </cell>
          <cell r="M1704">
            <v>0.48296227411527182</v>
          </cell>
        </row>
        <row r="1705">
          <cell r="A1705">
            <v>35500</v>
          </cell>
          <cell r="F1705">
            <v>0.957602010731741</v>
          </cell>
          <cell r="M1705">
            <v>0.47423596948342817</v>
          </cell>
        </row>
        <row r="1706">
          <cell r="A1706">
            <v>35501</v>
          </cell>
          <cell r="F1706">
            <v>0.93932433933194481</v>
          </cell>
          <cell r="M1706">
            <v>0.45595829808363197</v>
          </cell>
        </row>
        <row r="1707">
          <cell r="A1707">
            <v>35502</v>
          </cell>
          <cell r="F1707">
            <v>0.94389650610837728</v>
          </cell>
          <cell r="M1707">
            <v>0.46053046486006444</v>
          </cell>
        </row>
        <row r="1708">
          <cell r="A1708">
            <v>35503</v>
          </cell>
          <cell r="F1708">
            <v>0.94709884608593575</v>
          </cell>
          <cell r="M1708">
            <v>0.46373280483762291</v>
          </cell>
        </row>
        <row r="1709">
          <cell r="A1709">
            <v>35506</v>
          </cell>
          <cell r="F1709">
            <v>0.93949557353689139</v>
          </cell>
          <cell r="M1709">
            <v>0.45612953228857855</v>
          </cell>
        </row>
        <row r="1710">
          <cell r="A1710">
            <v>35507</v>
          </cell>
          <cell r="F1710">
            <v>0.93456940277985678</v>
          </cell>
          <cell r="M1710">
            <v>0.45120336153154394</v>
          </cell>
        </row>
        <row r="1711">
          <cell r="A1711">
            <v>35508</v>
          </cell>
          <cell r="F1711">
            <v>0.93059877524253665</v>
          </cell>
          <cell r="M1711">
            <v>0.44723273399422381</v>
          </cell>
        </row>
        <row r="1712">
          <cell r="A1712">
            <v>35509</v>
          </cell>
          <cell r="F1712">
            <v>0.93245145523998119</v>
          </cell>
          <cell r="M1712">
            <v>0.44908541399166835</v>
          </cell>
        </row>
        <row r="1713">
          <cell r="A1713">
            <v>35510</v>
          </cell>
          <cell r="F1713">
            <v>0.94111106498363628</v>
          </cell>
          <cell r="M1713">
            <v>0.45774502373532344</v>
          </cell>
        </row>
        <row r="1714">
          <cell r="A1714">
            <v>35513</v>
          </cell>
          <cell r="F1714">
            <v>0.93880986001202216</v>
          </cell>
          <cell r="M1714">
            <v>0.45544381876370932</v>
          </cell>
        </row>
        <row r="1715">
          <cell r="A1715">
            <v>35514</v>
          </cell>
          <cell r="F1715">
            <v>0.94062212001430334</v>
          </cell>
          <cell r="M1715">
            <v>0.4572560787659905</v>
          </cell>
        </row>
        <row r="1716">
          <cell r="A1716">
            <v>35515</v>
          </cell>
          <cell r="F1716">
            <v>0.91959745208261456</v>
          </cell>
          <cell r="M1716">
            <v>0.43623141083430172</v>
          </cell>
        </row>
        <row r="1717">
          <cell r="A1717">
            <v>35516</v>
          </cell>
          <cell r="F1717">
            <v>0.89794034762197472</v>
          </cell>
          <cell r="M1717">
            <v>0.41457430637366188</v>
          </cell>
        </row>
        <row r="1718">
          <cell r="A1718">
            <v>35520</v>
          </cell>
          <cell r="F1718">
            <v>0.90126874998883855</v>
          </cell>
          <cell r="M1718">
            <v>0.41457430637366188</v>
          </cell>
        </row>
        <row r="1719">
          <cell r="A1719">
            <v>35521</v>
          </cell>
          <cell r="F1719">
            <v>0.888723333739036</v>
          </cell>
          <cell r="M1719">
            <v>0.41457430637366188</v>
          </cell>
        </row>
        <row r="1720">
          <cell r="A1720">
            <v>35522</v>
          </cell>
          <cell r="F1720">
            <v>0.88900329267839162</v>
          </cell>
          <cell r="M1720">
            <v>0.41457430637366188</v>
          </cell>
        </row>
        <row r="1721">
          <cell r="A1721">
            <v>35523</v>
          </cell>
          <cell r="F1721">
            <v>0.89910564900635837</v>
          </cell>
          <cell r="M1721">
            <v>0.41457430637366188</v>
          </cell>
        </row>
        <row r="1722">
          <cell r="A1722">
            <v>35524</v>
          </cell>
          <cell r="F1722">
            <v>0.90468686024794709</v>
          </cell>
          <cell r="M1722">
            <v>0.41457430637366188</v>
          </cell>
        </row>
        <row r="1723">
          <cell r="A1723">
            <v>35527</v>
          </cell>
          <cell r="F1723">
            <v>0.90992218755431209</v>
          </cell>
          <cell r="M1723">
            <v>0.41457430637366188</v>
          </cell>
        </row>
        <row r="1724">
          <cell r="A1724">
            <v>35528</v>
          </cell>
          <cell r="F1724">
            <v>0.90271704997795332</v>
          </cell>
          <cell r="M1724">
            <v>0.41457430637366188</v>
          </cell>
        </row>
        <row r="1725">
          <cell r="A1725">
            <v>35529</v>
          </cell>
          <cell r="F1725">
            <v>0.89974571156091421</v>
          </cell>
          <cell r="M1725">
            <v>0.41457430637366188</v>
          </cell>
        </row>
        <row r="1726">
          <cell r="A1726">
            <v>35530</v>
          </cell>
          <cell r="F1726">
            <v>0.872462434930379</v>
          </cell>
          <cell r="M1726">
            <v>0.41457430637366188</v>
          </cell>
        </row>
        <row r="1727">
          <cell r="A1727">
            <v>35531</v>
          </cell>
          <cell r="F1727">
            <v>0.88070482630840397</v>
          </cell>
          <cell r="M1727">
            <v>0.41457430637366188</v>
          </cell>
        </row>
        <row r="1728">
          <cell r="A1728">
            <v>35534</v>
          </cell>
          <cell r="F1728">
            <v>0.89548169425779423</v>
          </cell>
          <cell r="M1728">
            <v>0.41457430637366188</v>
          </cell>
        </row>
        <row r="1729">
          <cell r="A1729">
            <v>35535</v>
          </cell>
          <cell r="F1729">
            <v>0.90715489756498091</v>
          </cell>
          <cell r="M1729">
            <v>0.41457430637366188</v>
          </cell>
        </row>
        <row r="1730">
          <cell r="A1730">
            <v>35536</v>
          </cell>
          <cell r="F1730">
            <v>0.90484981459509106</v>
          </cell>
          <cell r="M1730">
            <v>0.41457430637366188</v>
          </cell>
        </row>
        <row r="1731">
          <cell r="A1731">
            <v>35537</v>
          </cell>
          <cell r="F1731">
            <v>0.91084900070113373</v>
          </cell>
          <cell r="M1731">
            <v>0.41457430637366188</v>
          </cell>
        </row>
        <row r="1732">
          <cell r="A1732">
            <v>35538</v>
          </cell>
          <cell r="F1732">
            <v>0.90305872484446437</v>
          </cell>
          <cell r="M1732">
            <v>0.41457430637366188</v>
          </cell>
        </row>
        <row r="1733">
          <cell r="A1733">
            <v>35541</v>
          </cell>
          <cell r="F1733">
            <v>0.92178644950482713</v>
          </cell>
          <cell r="M1733">
            <v>0.41457430637366188</v>
          </cell>
        </row>
        <row r="1734">
          <cell r="A1734">
            <v>35542</v>
          </cell>
          <cell r="F1734">
            <v>0.92053420644057538</v>
          </cell>
          <cell r="M1734">
            <v>0.41457430637366188</v>
          </cell>
        </row>
        <row r="1735">
          <cell r="A1735">
            <v>35543</v>
          </cell>
          <cell r="F1735">
            <v>0.91735443290249563</v>
          </cell>
          <cell r="M1735">
            <v>0.41457430637366188</v>
          </cell>
        </row>
        <row r="1736">
          <cell r="A1736">
            <v>35544</v>
          </cell>
          <cell r="F1736">
            <v>0.9098205238280902</v>
          </cell>
          <cell r="M1736">
            <v>0.41457430637366188</v>
          </cell>
        </row>
        <row r="1737">
          <cell r="A1737">
            <v>35545</v>
          </cell>
          <cell r="F1737">
            <v>0.9197372961081639</v>
          </cell>
          <cell r="M1737">
            <v>0.41457430637366188</v>
          </cell>
        </row>
        <row r="1738">
          <cell r="A1738">
            <v>35548</v>
          </cell>
          <cell r="F1738">
            <v>0.94702201976786149</v>
          </cell>
          <cell r="M1738">
            <v>0.41457430637366188</v>
          </cell>
        </row>
        <row r="1739">
          <cell r="A1739">
            <v>35549</v>
          </cell>
          <cell r="F1739">
            <v>0.95620280183448203</v>
          </cell>
          <cell r="M1739">
            <v>0.41457430637366188</v>
          </cell>
        </row>
        <row r="1740">
          <cell r="A1740">
            <v>35550</v>
          </cell>
          <cell r="F1740">
            <v>0.95269617543370322</v>
          </cell>
          <cell r="M1740">
            <v>0.41457430637366188</v>
          </cell>
        </row>
        <row r="1741">
          <cell r="A1741">
            <v>35551</v>
          </cell>
          <cell r="F1741">
            <v>0.9707794033650271</v>
          </cell>
          <cell r="M1741">
            <v>0.41457430637366188</v>
          </cell>
        </row>
        <row r="1742">
          <cell r="A1742">
            <v>35552</v>
          </cell>
          <cell r="F1742">
            <v>0.99202249966624356</v>
          </cell>
          <cell r="M1742">
            <v>0.41457430637366188</v>
          </cell>
        </row>
        <row r="1743">
          <cell r="A1743">
            <v>35555</v>
          </cell>
          <cell r="F1743">
            <v>0.98903541159532427</v>
          </cell>
          <cell r="M1743">
            <v>0.41457430637366188</v>
          </cell>
        </row>
        <row r="1744">
          <cell r="A1744">
            <v>35556</v>
          </cell>
          <cell r="F1744">
            <v>0.97436932480688321</v>
          </cell>
          <cell r="M1744">
            <v>0.41457430637366188</v>
          </cell>
        </row>
        <row r="1745">
          <cell r="A1745">
            <v>35557</v>
          </cell>
          <cell r="F1745">
            <v>0.98005824857040058</v>
          </cell>
          <cell r="M1745">
            <v>0.41457430637366188</v>
          </cell>
        </row>
        <row r="1746">
          <cell r="A1746">
            <v>35558</v>
          </cell>
          <cell r="F1746">
            <v>0.98556869647716172</v>
          </cell>
          <cell r="M1746">
            <v>0.41457430637366188</v>
          </cell>
        </row>
        <row r="1747">
          <cell r="A1747">
            <v>35559</v>
          </cell>
          <cell r="F1747">
            <v>1.0011849820320975</v>
          </cell>
          <cell r="M1747">
            <v>0.41457430637366188</v>
          </cell>
        </row>
        <row r="1748">
          <cell r="A1748">
            <v>35562</v>
          </cell>
          <cell r="F1748">
            <v>0.99577705996347776</v>
          </cell>
          <cell r="M1748">
            <v>0.41457430637366188</v>
          </cell>
        </row>
        <row r="1749">
          <cell r="A1749">
            <v>35563</v>
          </cell>
          <cell r="F1749">
            <v>0.99926991221942807</v>
          </cell>
          <cell r="M1749">
            <v>0.41457430637366188</v>
          </cell>
        </row>
        <row r="1750">
          <cell r="A1750">
            <v>35564</v>
          </cell>
          <cell r="F1750">
            <v>1.0062552239270017</v>
          </cell>
          <cell r="M1750">
            <v>0.41457430637366188</v>
          </cell>
        </row>
        <row r="1751">
          <cell r="A1751">
            <v>35565</v>
          </cell>
          <cell r="F1751">
            <v>0.99184699472569038</v>
          </cell>
          <cell r="M1751">
            <v>0.41457430637366188</v>
          </cell>
        </row>
        <row r="1752">
          <cell r="A1752">
            <v>35566</v>
          </cell>
          <cell r="F1752">
            <v>0.99608923636473834</v>
          </cell>
          <cell r="M1752">
            <v>0.41457430637366188</v>
          </cell>
        </row>
        <row r="1753">
          <cell r="A1753">
            <v>35569</v>
          </cell>
          <cell r="F1753">
            <v>1.0061580015908955</v>
          </cell>
          <cell r="M1753">
            <v>0.41457430637366188</v>
          </cell>
        </row>
        <row r="1754">
          <cell r="A1754">
            <v>35570</v>
          </cell>
          <cell r="F1754">
            <v>1.0034134253962326</v>
          </cell>
          <cell r="M1754">
            <v>0.41457430637366188</v>
          </cell>
        </row>
        <row r="1755">
          <cell r="A1755">
            <v>35571</v>
          </cell>
          <cell r="F1755">
            <v>0.99901716638628435</v>
          </cell>
          <cell r="M1755">
            <v>0.41457430637366188</v>
          </cell>
        </row>
        <row r="1756">
          <cell r="A1756">
            <v>35572</v>
          </cell>
          <cell r="F1756">
            <v>1.01262317840074</v>
          </cell>
          <cell r="M1756">
            <v>0.41457430637366188</v>
          </cell>
        </row>
        <row r="1757">
          <cell r="A1757">
            <v>35573</v>
          </cell>
          <cell r="F1757">
            <v>1.0157871749534007</v>
          </cell>
          <cell r="M1757">
            <v>0.41457430637366188</v>
          </cell>
        </row>
        <row r="1758">
          <cell r="A1758">
            <v>35577</v>
          </cell>
          <cell r="F1758">
            <v>1.012844994680131</v>
          </cell>
          <cell r="M1758">
            <v>0.41457430637366188</v>
          </cell>
        </row>
        <row r="1759">
          <cell r="A1759">
            <v>35578</v>
          </cell>
          <cell r="F1759">
            <v>1.0091505151532134</v>
          </cell>
          <cell r="M1759">
            <v>0.41457430637366188</v>
          </cell>
        </row>
        <row r="1760">
          <cell r="A1760">
            <v>35579</v>
          </cell>
          <cell r="F1760">
            <v>1.014126346827936</v>
          </cell>
          <cell r="M1760">
            <v>0.41457430637366188</v>
          </cell>
        </row>
        <row r="1761">
          <cell r="A1761">
            <v>35580</v>
          </cell>
          <cell r="F1761">
            <v>1.011862943234783</v>
          </cell>
          <cell r="M1761">
            <v>0.41457430637366188</v>
          </cell>
        </row>
        <row r="1762">
          <cell r="A1762">
            <v>35583</v>
          </cell>
          <cell r="F1762">
            <v>1.0108231965548833</v>
          </cell>
          <cell r="M1762">
            <v>0.41353455969376207</v>
          </cell>
        </row>
        <row r="1763">
          <cell r="A1763">
            <v>35584</v>
          </cell>
          <cell r="F1763">
            <v>1.0044717748772563</v>
          </cell>
          <cell r="M1763">
            <v>0.40718313801613515</v>
          </cell>
        </row>
        <row r="1764">
          <cell r="A1764">
            <v>35585</v>
          </cell>
          <cell r="F1764">
            <v>1.0084236383237095</v>
          </cell>
          <cell r="M1764">
            <v>0.41113500146258841</v>
          </cell>
        </row>
        <row r="1765">
          <cell r="A1765">
            <v>35586</v>
          </cell>
          <cell r="F1765">
            <v>1.0257101944101661</v>
          </cell>
          <cell r="M1765">
            <v>0.42842155754904498</v>
          </cell>
        </row>
        <row r="1766">
          <cell r="A1766">
            <v>35587</v>
          </cell>
          <cell r="F1766">
            <v>1.0314210835606421</v>
          </cell>
          <cell r="M1766">
            <v>0.434132446699521</v>
          </cell>
        </row>
        <row r="1767">
          <cell r="A1767">
            <v>35590</v>
          </cell>
          <cell r="F1767">
            <v>1.0341560153611775</v>
          </cell>
          <cell r="M1767">
            <v>0.43686737850005641</v>
          </cell>
        </row>
        <row r="1768">
          <cell r="A1768">
            <v>35591</v>
          </cell>
          <cell r="F1768">
            <v>1.0391255624389684</v>
          </cell>
          <cell r="M1768">
            <v>0.44183692557784726</v>
          </cell>
        </row>
        <row r="1769">
          <cell r="A1769">
            <v>35592</v>
          </cell>
          <cell r="F1769">
            <v>1.0551219744587021</v>
          </cell>
          <cell r="M1769">
            <v>0.45783333759758105</v>
          </cell>
        </row>
        <row r="1770">
          <cell r="A1770">
            <v>35593</v>
          </cell>
          <cell r="F1770">
            <v>1.0662031534327592</v>
          </cell>
          <cell r="M1770">
            <v>0.46891451657163807</v>
          </cell>
        </row>
        <row r="1771">
          <cell r="A1771">
            <v>35594</v>
          </cell>
          <cell r="F1771">
            <v>1.0669084273141165</v>
          </cell>
          <cell r="M1771">
            <v>0.4696197904529954</v>
          </cell>
        </row>
        <row r="1772">
          <cell r="A1772">
            <v>35597</v>
          </cell>
          <cell r="F1772">
            <v>1.0674901478645136</v>
          </cell>
          <cell r="M1772">
            <v>0.47020151100339247</v>
          </cell>
        </row>
        <row r="1773">
          <cell r="A1773">
            <v>35598</v>
          </cell>
          <cell r="F1773">
            <v>1.0614974375047272</v>
          </cell>
          <cell r="M1773">
            <v>0.46420880064360626</v>
          </cell>
        </row>
        <row r="1774">
          <cell r="A1774">
            <v>35599</v>
          </cell>
          <cell r="F1774">
            <v>1.071541753973807</v>
          </cell>
          <cell r="M1774">
            <v>0.47425311711268603</v>
          </cell>
        </row>
        <row r="1775">
          <cell r="A1775">
            <v>35600</v>
          </cell>
          <cell r="F1775">
            <v>1.0723324086581576</v>
          </cell>
          <cell r="M1775">
            <v>0.47504377179703661</v>
          </cell>
        </row>
        <row r="1776">
          <cell r="A1776">
            <v>35601</v>
          </cell>
          <cell r="F1776">
            <v>1.0499890237688732</v>
          </cell>
          <cell r="M1776">
            <v>0.45270038690775205</v>
          </cell>
        </row>
        <row r="1777">
          <cell r="A1777">
            <v>35604</v>
          </cell>
          <cell r="F1777">
            <v>1.0701570144815817</v>
          </cell>
          <cell r="M1777">
            <v>0.47286837762046063</v>
          </cell>
        </row>
        <row r="1778">
          <cell r="A1778">
            <v>35605</v>
          </cell>
          <cell r="F1778">
            <v>1.0619570010938046</v>
          </cell>
          <cell r="M1778">
            <v>0.46466836423268365</v>
          </cell>
        </row>
        <row r="1779">
          <cell r="A1779">
            <v>35606</v>
          </cell>
          <cell r="F1779">
            <v>1.0559839305305811</v>
          </cell>
          <cell r="M1779">
            <v>0.45869529366946016</v>
          </cell>
        </row>
        <row r="1780">
          <cell r="A1780">
            <v>35607</v>
          </cell>
          <cell r="F1780">
            <v>1.0600804360529421</v>
          </cell>
          <cell r="M1780">
            <v>0.46279179919182112</v>
          </cell>
        </row>
        <row r="1781">
          <cell r="A1781">
            <v>35608</v>
          </cell>
          <cell r="F1781">
            <v>1.057646084649809</v>
          </cell>
          <cell r="M1781">
            <v>0.46035744778868803</v>
          </cell>
        </row>
        <row r="1782">
          <cell r="A1782">
            <v>35611</v>
          </cell>
          <cell r="F1782">
            <v>1.0643003992215152</v>
          </cell>
          <cell r="M1782">
            <v>0.46701176236039421</v>
          </cell>
        </row>
        <row r="1783">
          <cell r="A1783">
            <v>35612</v>
          </cell>
          <cell r="F1783">
            <v>1.0788902559042308</v>
          </cell>
          <cell r="M1783">
            <v>0.48160161904310983</v>
          </cell>
        </row>
        <row r="1784">
          <cell r="A1784">
            <v>35613</v>
          </cell>
          <cell r="F1784">
            <v>1.0931486322855455</v>
          </cell>
          <cell r="M1784">
            <v>0.49585999542442449</v>
          </cell>
        </row>
        <row r="1785">
          <cell r="A1785">
            <v>35614</v>
          </cell>
          <cell r="F1785">
            <v>1.0880009640047796</v>
          </cell>
          <cell r="M1785">
            <v>0.49071232714365853</v>
          </cell>
        </row>
        <row r="1786">
          <cell r="A1786">
            <v>35618</v>
          </cell>
          <cell r="F1786">
            <v>1.0951814068901118</v>
          </cell>
          <cell r="M1786">
            <v>0.49789277002899068</v>
          </cell>
        </row>
        <row r="1787">
          <cell r="A1787">
            <v>35619</v>
          </cell>
          <cell r="F1787">
            <v>1.0829800463458941</v>
          </cell>
          <cell r="M1787">
            <v>0.48569140948477296</v>
          </cell>
        </row>
        <row r="1788">
          <cell r="A1788">
            <v>35620</v>
          </cell>
          <cell r="F1788">
            <v>1.0898557763412662</v>
          </cell>
          <cell r="M1788">
            <v>0.49256713948014508</v>
          </cell>
        </row>
        <row r="1789">
          <cell r="A1789">
            <v>35621</v>
          </cell>
          <cell r="F1789">
            <v>1.093029406755589</v>
          </cell>
          <cell r="M1789">
            <v>0.49574076989446791</v>
          </cell>
        </row>
        <row r="1790">
          <cell r="A1790">
            <v>35622</v>
          </cell>
          <cell r="F1790">
            <v>1.0948839252353202</v>
          </cell>
          <cell r="M1790">
            <v>0.49759528837419909</v>
          </cell>
        </row>
        <row r="1791">
          <cell r="A1791">
            <v>35625</v>
          </cell>
          <cell r="F1791">
            <v>1.1029198145186234</v>
          </cell>
          <cell r="M1791">
            <v>0.50563117765750232</v>
          </cell>
        </row>
        <row r="1792">
          <cell r="A1792">
            <v>35626</v>
          </cell>
          <cell r="F1792">
            <v>1.114618310889173</v>
          </cell>
          <cell r="M1792">
            <v>0.51732967402805186</v>
          </cell>
        </row>
        <row r="1793">
          <cell r="A1793">
            <v>35627</v>
          </cell>
          <cell r="F1793">
            <v>1.1093011496980434</v>
          </cell>
          <cell r="M1793">
            <v>0.51201251283692228</v>
          </cell>
        </row>
        <row r="1794">
          <cell r="A1794">
            <v>35628</v>
          </cell>
          <cell r="F1794">
            <v>1.0917938236710578</v>
          </cell>
          <cell r="M1794">
            <v>0.49450518680993671</v>
          </cell>
        </row>
        <row r="1795">
          <cell r="A1795">
            <v>35629</v>
          </cell>
          <cell r="F1795">
            <v>1.0892154340720195</v>
          </cell>
          <cell r="M1795">
            <v>0.49192679721089827</v>
          </cell>
        </row>
        <row r="1796">
          <cell r="A1796">
            <v>35632</v>
          </cell>
          <cell r="F1796">
            <v>1.1122618555235935</v>
          </cell>
          <cell r="M1796">
            <v>0.51497321866247225</v>
          </cell>
        </row>
        <row r="1797">
          <cell r="A1797">
            <v>35633</v>
          </cell>
          <cell r="F1797">
            <v>1.1150242273088564</v>
          </cell>
          <cell r="M1797">
            <v>0.51773559044773521</v>
          </cell>
        </row>
        <row r="1798">
          <cell r="A1798">
            <v>35634</v>
          </cell>
          <cell r="F1798">
            <v>1.1190175646284088</v>
          </cell>
          <cell r="M1798">
            <v>0.52172892776728763</v>
          </cell>
        </row>
        <row r="1799">
          <cell r="A1799">
            <v>35635</v>
          </cell>
          <cell r="F1799">
            <v>1.1174116941615366</v>
          </cell>
          <cell r="M1799">
            <v>0.52012305730041541</v>
          </cell>
        </row>
        <row r="1800">
          <cell r="A1800">
            <v>35636</v>
          </cell>
          <cell r="F1800">
            <v>1.1149191239381642</v>
          </cell>
          <cell r="M1800">
            <v>0.51763048707704284</v>
          </cell>
        </row>
        <row r="1801">
          <cell r="A1801">
            <v>35639</v>
          </cell>
          <cell r="F1801">
            <v>1.1211554419476681</v>
          </cell>
          <cell r="M1801">
            <v>0.52386680508654682</v>
          </cell>
        </row>
        <row r="1802">
          <cell r="A1802">
            <v>35640</v>
          </cell>
          <cell r="F1802">
            <v>1.1317678860996807</v>
          </cell>
          <cell r="M1802">
            <v>0.53447924923855938</v>
          </cell>
        </row>
        <row r="1803">
          <cell r="A1803">
            <v>35641</v>
          </cell>
          <cell r="F1803">
            <v>1.1338680866688351</v>
          </cell>
          <cell r="M1803">
            <v>0.53657944980771377</v>
          </cell>
        </row>
        <row r="1804">
          <cell r="A1804">
            <v>35642</v>
          </cell>
          <cell r="F1804">
            <v>1.1263756053476435</v>
          </cell>
          <cell r="M1804">
            <v>0.52908696848652215</v>
          </cell>
        </row>
        <row r="1805">
          <cell r="A1805">
            <v>35643</v>
          </cell>
          <cell r="F1805">
            <v>1.129711965336663</v>
          </cell>
          <cell r="M1805">
            <v>0.53242332847554164</v>
          </cell>
        </row>
        <row r="1806">
          <cell r="A1806">
            <v>35646</v>
          </cell>
          <cell r="F1806">
            <v>1.131890224833664</v>
          </cell>
          <cell r="M1806">
            <v>0.53460158797254265</v>
          </cell>
        </row>
        <row r="1807">
          <cell r="A1807">
            <v>35647</v>
          </cell>
          <cell r="F1807">
            <v>1.140237820831018</v>
          </cell>
          <cell r="M1807">
            <v>0.54294918396989666</v>
          </cell>
        </row>
        <row r="1808">
          <cell r="A1808">
            <v>35648</v>
          </cell>
          <cell r="F1808">
            <v>1.1307305732468795</v>
          </cell>
          <cell r="M1808">
            <v>0.5334419363857581</v>
          </cell>
        </row>
        <row r="1809">
          <cell r="A1809">
            <v>35649</v>
          </cell>
          <cell r="F1809">
            <v>1.1121748693391429</v>
          </cell>
          <cell r="M1809">
            <v>0.51488623247802134</v>
          </cell>
        </row>
        <row r="1810">
          <cell r="A1810">
            <v>35650</v>
          </cell>
          <cell r="F1810">
            <v>1.1158811915106621</v>
          </cell>
          <cell r="M1810">
            <v>0.51859255464954057</v>
          </cell>
        </row>
        <row r="1811">
          <cell r="A1811">
            <v>35653</v>
          </cell>
          <cell r="F1811">
            <v>1.1047072320656248</v>
          </cell>
          <cell r="M1811">
            <v>0.50741859520450316</v>
          </cell>
        </row>
        <row r="1812">
          <cell r="A1812">
            <v>35654</v>
          </cell>
          <cell r="F1812">
            <v>1.0998396077037587</v>
          </cell>
          <cell r="M1812">
            <v>0.50255097084263689</v>
          </cell>
        </row>
        <row r="1813">
          <cell r="A1813">
            <v>35655</v>
          </cell>
          <cell r="F1813">
            <v>1.1028221894264978</v>
          </cell>
          <cell r="M1813">
            <v>0.50553355256537602</v>
          </cell>
        </row>
        <row r="1814">
          <cell r="A1814">
            <v>35656</v>
          </cell>
          <cell r="F1814">
            <v>1.0769130444499089</v>
          </cell>
          <cell r="M1814">
            <v>0.47962440758878722</v>
          </cell>
        </row>
        <row r="1815">
          <cell r="A1815">
            <v>35657</v>
          </cell>
          <cell r="F1815">
            <v>1.0898791527302345</v>
          </cell>
          <cell r="M1815">
            <v>0.49259051586911284</v>
          </cell>
        </row>
        <row r="1816">
          <cell r="A1816">
            <v>35660</v>
          </cell>
          <cell r="F1816">
            <v>1.1046957534601054</v>
          </cell>
          <cell r="M1816">
            <v>0.50740711659898374</v>
          </cell>
        </row>
        <row r="1817">
          <cell r="A1817">
            <v>35661</v>
          </cell>
          <cell r="F1817">
            <v>1.1191016454051168</v>
          </cell>
          <cell r="M1817">
            <v>0.52181300854399515</v>
          </cell>
        </row>
        <row r="1818">
          <cell r="A1818">
            <v>35662</v>
          </cell>
          <cell r="F1818">
            <v>1.1038783527027163</v>
          </cell>
          <cell r="M1818">
            <v>0.50658971584159451</v>
          </cell>
        </row>
        <row r="1819">
          <cell r="A1819">
            <v>35663</v>
          </cell>
          <cell r="F1819">
            <v>1.1022568187315795</v>
          </cell>
          <cell r="M1819">
            <v>0.50496818187045778</v>
          </cell>
        </row>
        <row r="1820">
          <cell r="A1820">
            <v>35664</v>
          </cell>
          <cell r="F1820">
            <v>1.0985861999237185</v>
          </cell>
          <cell r="M1820">
            <v>0.50129756306259687</v>
          </cell>
        </row>
        <row r="1821">
          <cell r="A1821">
            <v>35667</v>
          </cell>
          <cell r="F1821">
            <v>1.0908266798402548</v>
          </cell>
          <cell r="M1821">
            <v>0.49353804297913317</v>
          </cell>
        </row>
        <row r="1822">
          <cell r="A1822">
            <v>35668</v>
          </cell>
          <cell r="F1822">
            <v>1.0915714608965297</v>
          </cell>
          <cell r="M1822">
            <v>0.49428282403540802</v>
          </cell>
        </row>
        <row r="1823">
          <cell r="A1823">
            <v>35669</v>
          </cell>
          <cell r="F1823">
            <v>1.0805941160349777</v>
          </cell>
          <cell r="M1823">
            <v>0.48330547917385602</v>
          </cell>
        </row>
        <row r="1824">
          <cell r="A1824">
            <v>35670</v>
          </cell>
          <cell r="F1824">
            <v>1.0759464017144846</v>
          </cell>
          <cell r="M1824">
            <v>0.47865776485336298</v>
          </cell>
        </row>
        <row r="1825">
          <cell r="A1825">
            <v>35671</v>
          </cell>
          <cell r="F1825">
            <v>1.1071981388485748</v>
          </cell>
          <cell r="M1825">
            <v>0.50990950198745311</v>
          </cell>
        </row>
        <row r="1826">
          <cell r="A1826">
            <v>35675</v>
          </cell>
          <cell r="F1826">
            <v>1.1074999996045203</v>
          </cell>
          <cell r="M1826">
            <v>0.51021136274339862</v>
          </cell>
        </row>
        <row r="1827">
          <cell r="A1827">
            <v>35676</v>
          </cell>
          <cell r="F1827">
            <v>1.1107440234874337</v>
          </cell>
          <cell r="M1827">
            <v>0.51345538662631207</v>
          </cell>
        </row>
        <row r="1828">
          <cell r="A1828">
            <v>35677</v>
          </cell>
          <cell r="F1828">
            <v>1.1087888632609788</v>
          </cell>
          <cell r="M1828">
            <v>0.51150022639985715</v>
          </cell>
        </row>
        <row r="1829">
          <cell r="A1829">
            <v>35678</v>
          </cell>
          <cell r="F1829">
            <v>1.1111030551774528</v>
          </cell>
          <cell r="M1829">
            <v>0.51381441831633112</v>
          </cell>
        </row>
        <row r="1830">
          <cell r="A1830">
            <v>35681</v>
          </cell>
          <cell r="F1830">
            <v>1.1137018524283118</v>
          </cell>
          <cell r="M1830">
            <v>0.51641321556719011</v>
          </cell>
        </row>
        <row r="1831">
          <cell r="A1831">
            <v>35682</v>
          </cell>
          <cell r="F1831">
            <v>1.0980745093979567</v>
          </cell>
          <cell r="M1831">
            <v>0.50078587253683515</v>
          </cell>
        </row>
        <row r="1832">
          <cell r="A1832">
            <v>35683</v>
          </cell>
          <cell r="F1832">
            <v>1.0910671211734155</v>
          </cell>
          <cell r="M1832">
            <v>0.4937784843122941</v>
          </cell>
        </row>
        <row r="1833">
          <cell r="A1833">
            <v>35684</v>
          </cell>
          <cell r="F1833">
            <v>1.1034713771919999</v>
          </cell>
          <cell r="M1833">
            <v>0.50618274033087851</v>
          </cell>
        </row>
        <row r="1834">
          <cell r="A1834">
            <v>35685</v>
          </cell>
          <cell r="F1834">
            <v>1.0989904212547335</v>
          </cell>
          <cell r="M1834">
            <v>0.5017017843936119</v>
          </cell>
        </row>
        <row r="1835">
          <cell r="A1835">
            <v>35688</v>
          </cell>
          <cell r="F1835">
            <v>1.1271170181213415</v>
          </cell>
          <cell r="M1835">
            <v>0.52982838126021992</v>
          </cell>
        </row>
        <row r="1836">
          <cell r="A1836">
            <v>35689</v>
          </cell>
          <cell r="F1836">
            <v>1.1243252580435106</v>
          </cell>
          <cell r="M1836">
            <v>0.52703662118238903</v>
          </cell>
        </row>
        <row r="1837">
          <cell r="A1837">
            <v>35690</v>
          </cell>
          <cell r="F1837">
            <v>1.1288745687540089</v>
          </cell>
          <cell r="M1837">
            <v>0.53158593189288739</v>
          </cell>
        </row>
        <row r="1838">
          <cell r="A1838">
            <v>35691</v>
          </cell>
          <cell r="F1838">
            <v>1.1322737390186586</v>
          </cell>
          <cell r="M1838">
            <v>0.53498510215753703</v>
          </cell>
        </row>
        <row r="1839">
          <cell r="A1839">
            <v>35692</v>
          </cell>
          <cell r="F1839">
            <v>1.1374499076018403</v>
          </cell>
          <cell r="M1839">
            <v>0.54016127074071874</v>
          </cell>
        </row>
        <row r="1840">
          <cell r="A1840">
            <v>35695</v>
          </cell>
          <cell r="F1840">
            <v>1.133786635567259</v>
          </cell>
          <cell r="M1840">
            <v>0.53649799870613746</v>
          </cell>
        </row>
        <row r="1841">
          <cell r="A1841">
            <v>35696</v>
          </cell>
          <cell r="F1841">
            <v>1.1259604298588561</v>
          </cell>
          <cell r="M1841">
            <v>0.52867179299773459</v>
          </cell>
        </row>
        <row r="1842">
          <cell r="A1842">
            <v>35697</v>
          </cell>
          <cell r="F1842">
            <v>1.1190042211514193</v>
          </cell>
          <cell r="M1842">
            <v>0.52171558429029763</v>
          </cell>
        </row>
        <row r="1843">
          <cell r="A1843">
            <v>35698</v>
          </cell>
          <cell r="F1843">
            <v>1.1267981459416445</v>
          </cell>
          <cell r="M1843">
            <v>0.52950950908052286</v>
          </cell>
        </row>
        <row r="1844">
          <cell r="A1844">
            <v>35699</v>
          </cell>
          <cell r="F1844">
            <v>1.135388738607902</v>
          </cell>
          <cell r="M1844">
            <v>0.53810010174678036</v>
          </cell>
        </row>
        <row r="1845">
          <cell r="A1845">
            <v>35702</v>
          </cell>
          <cell r="F1845">
            <v>1.1290321397029992</v>
          </cell>
          <cell r="M1845">
            <v>0.53174350284187755</v>
          </cell>
        </row>
        <row r="1846">
          <cell r="A1846">
            <v>35703</v>
          </cell>
          <cell r="F1846">
            <v>1.1376146073999842</v>
          </cell>
          <cell r="M1846">
            <v>0.54032597053886255</v>
          </cell>
        </row>
        <row r="1847">
          <cell r="A1847">
            <v>35704</v>
          </cell>
          <cell r="F1847">
            <v>1.1429002962665442</v>
          </cell>
          <cell r="M1847">
            <v>0.54561165940542256</v>
          </cell>
        </row>
        <row r="1848">
          <cell r="A1848">
            <v>35705</v>
          </cell>
          <cell r="F1848">
            <v>1.1476584329926962</v>
          </cell>
          <cell r="M1848">
            <v>0.55036979613157455</v>
          </cell>
        </row>
        <row r="1849">
          <cell r="A1849">
            <v>35706</v>
          </cell>
          <cell r="F1849">
            <v>1.1555960100628393</v>
          </cell>
          <cell r="M1849">
            <v>0.55830737320171764</v>
          </cell>
        </row>
        <row r="1850">
          <cell r="A1850">
            <v>35709</v>
          </cell>
          <cell r="F1850">
            <v>1.1663188508445888</v>
          </cell>
          <cell r="M1850">
            <v>0.56903021398346709</v>
          </cell>
        </row>
        <row r="1851">
          <cell r="A1851">
            <v>35710</v>
          </cell>
          <cell r="F1851">
            <v>1.1568795148530517</v>
          </cell>
          <cell r="M1851">
            <v>0.55959087799192997</v>
          </cell>
        </row>
        <row r="1852">
          <cell r="A1852">
            <v>35711</v>
          </cell>
          <cell r="F1852">
            <v>1.1535730168657028</v>
          </cell>
          <cell r="M1852">
            <v>0.55628438000458091</v>
          </cell>
        </row>
        <row r="1853">
          <cell r="A1853">
            <v>35712</v>
          </cell>
          <cell r="F1853">
            <v>1.149822836568573</v>
          </cell>
          <cell r="M1853">
            <v>0.55253419970745121</v>
          </cell>
        </row>
        <row r="1854">
          <cell r="A1854">
            <v>35713</v>
          </cell>
          <cell r="F1854">
            <v>1.1509810818270065</v>
          </cell>
          <cell r="M1854">
            <v>0.55369244496588477</v>
          </cell>
        </row>
        <row r="1855">
          <cell r="A1855">
            <v>35716</v>
          </cell>
          <cell r="F1855">
            <v>1.1532329153152825</v>
          </cell>
          <cell r="M1855">
            <v>0.55594427845416072</v>
          </cell>
        </row>
        <row r="1856">
          <cell r="A1856">
            <v>35717</v>
          </cell>
          <cell r="F1856">
            <v>1.148533240994468</v>
          </cell>
          <cell r="M1856">
            <v>0.55124460413334619</v>
          </cell>
        </row>
        <row r="1857">
          <cell r="A1857">
            <v>35718</v>
          </cell>
          <cell r="F1857">
            <v>1.137670879233295</v>
          </cell>
          <cell r="M1857">
            <v>0.54038224237217314</v>
          </cell>
        </row>
        <row r="1858">
          <cell r="A1858">
            <v>35719</v>
          </cell>
          <cell r="F1858">
            <v>1.1260820472242501</v>
          </cell>
          <cell r="M1858">
            <v>0.5287934103631281</v>
          </cell>
        </row>
        <row r="1859">
          <cell r="A1859">
            <v>35720</v>
          </cell>
          <cell r="F1859">
            <v>1.1382092290578376</v>
          </cell>
          <cell r="M1859">
            <v>0.54092059219671562</v>
          </cell>
        </row>
        <row r="1860">
          <cell r="A1860">
            <v>35723</v>
          </cell>
          <cell r="F1860">
            <v>1.1556535839724995</v>
          </cell>
          <cell r="M1860">
            <v>0.55836494711137752</v>
          </cell>
        </row>
        <row r="1861">
          <cell r="A1861">
            <v>35724</v>
          </cell>
          <cell r="F1861">
            <v>1.1517555299139979</v>
          </cell>
          <cell r="M1861">
            <v>0.55446689305287589</v>
          </cell>
        </row>
        <row r="1862">
          <cell r="A1862">
            <v>35725</v>
          </cell>
          <cell r="F1862">
            <v>1.1333764036452703</v>
          </cell>
          <cell r="M1862">
            <v>0.53608776678414838</v>
          </cell>
        </row>
        <row r="1863">
          <cell r="A1863">
            <v>35726</v>
          </cell>
          <cell r="F1863">
            <v>1.123857001947556</v>
          </cell>
          <cell r="M1863">
            <v>0.52656836508643401</v>
          </cell>
        </row>
        <row r="1864">
          <cell r="A1864">
            <v>35727</v>
          </cell>
          <cell r="F1864">
            <v>1.0552001904272297</v>
          </cell>
          <cell r="M1864">
            <v>0.4579115535661078</v>
          </cell>
        </row>
        <row r="1865">
          <cell r="A1865">
            <v>35730</v>
          </cell>
          <cell r="F1865">
            <v>1.1063524270547853</v>
          </cell>
          <cell r="M1865">
            <v>0.50906379019366343</v>
          </cell>
        </row>
        <row r="1866">
          <cell r="A1866">
            <v>35731</v>
          </cell>
          <cell r="F1866">
            <v>1.1034343818196604</v>
          </cell>
          <cell r="M1866">
            <v>0.50906379019366343</v>
          </cell>
        </row>
        <row r="1867">
          <cell r="A1867">
            <v>35732</v>
          </cell>
          <cell r="F1867">
            <v>1.0865929178743188</v>
          </cell>
          <cell r="M1867">
            <v>0.50906379019366343</v>
          </cell>
        </row>
        <row r="1868">
          <cell r="A1868">
            <v>35733</v>
          </cell>
          <cell r="F1868">
            <v>1.098698973115112</v>
          </cell>
          <cell r="M1868">
            <v>0.50906379019366343</v>
          </cell>
        </row>
        <row r="1869">
          <cell r="A1869">
            <v>35734</v>
          </cell>
          <cell r="F1869">
            <v>1.1253439185569349</v>
          </cell>
          <cell r="M1869">
            <v>0.50906379019366343</v>
          </cell>
        </row>
        <row r="1870">
          <cell r="A1870">
            <v>35737</v>
          </cell>
          <cell r="F1870">
            <v>1.1272289226570851</v>
          </cell>
          <cell r="M1870">
            <v>0.50906379019366343</v>
          </cell>
        </row>
        <row r="1871">
          <cell r="A1871">
            <v>35738</v>
          </cell>
          <cell r="F1871">
            <v>1.1293548633858577</v>
          </cell>
          <cell r="M1871">
            <v>0.50906379019366343</v>
          </cell>
        </row>
        <row r="1872">
          <cell r="A1872">
            <v>35739</v>
          </cell>
          <cell r="F1872">
            <v>1.1243376797972455</v>
          </cell>
          <cell r="M1872">
            <v>0.50906379019366343</v>
          </cell>
        </row>
        <row r="1873">
          <cell r="A1873">
            <v>35740</v>
          </cell>
          <cell r="F1873">
            <v>1.1131226866733583</v>
          </cell>
          <cell r="M1873">
            <v>0.50906379019366343</v>
          </cell>
        </row>
        <row r="1874">
          <cell r="A1874">
            <v>35741</v>
          </cell>
          <cell r="F1874">
            <v>1.1062440546370462</v>
          </cell>
          <cell r="M1874">
            <v>0.50906379019366343</v>
          </cell>
        </row>
        <row r="1875">
          <cell r="A1875">
            <v>35744</v>
          </cell>
          <cell r="F1875">
            <v>1.1091209558344886</v>
          </cell>
          <cell r="M1875">
            <v>0.50906379019366343</v>
          </cell>
        </row>
        <row r="1876">
          <cell r="A1876">
            <v>35745</v>
          </cell>
          <cell r="F1876">
            <v>1.0898306486184848</v>
          </cell>
          <cell r="M1876">
            <v>0.50906379019366343</v>
          </cell>
        </row>
        <row r="1877">
          <cell r="A1877">
            <v>35746</v>
          </cell>
          <cell r="F1877">
            <v>1.1016413245865186</v>
          </cell>
          <cell r="M1877">
            <v>0.50906379019366343</v>
          </cell>
        </row>
        <row r="1878">
          <cell r="A1878">
            <v>35747</v>
          </cell>
          <cell r="F1878">
            <v>1.114394144607028</v>
          </cell>
          <cell r="M1878">
            <v>0.50906379019366343</v>
          </cell>
        </row>
        <row r="1879">
          <cell r="A1879">
            <v>35748</v>
          </cell>
          <cell r="F1879">
            <v>1.133621806587962</v>
          </cell>
          <cell r="M1879">
            <v>0.50906379019366343</v>
          </cell>
        </row>
        <row r="1880">
          <cell r="A1880">
            <v>35751</v>
          </cell>
          <cell r="F1880">
            <v>1.1251986402383529</v>
          </cell>
          <cell r="M1880">
            <v>0.50906379019366343</v>
          </cell>
        </row>
        <row r="1881">
          <cell r="A1881">
            <v>35752</v>
          </cell>
          <cell r="F1881">
            <v>1.1319773618737727</v>
          </cell>
          <cell r="M1881">
            <v>0.50906379019366343</v>
          </cell>
        </row>
        <row r="1882">
          <cell r="A1882">
            <v>35753</v>
          </cell>
          <cell r="F1882">
            <v>1.1472114846148562</v>
          </cell>
          <cell r="M1882">
            <v>0.50906379019366343</v>
          </cell>
        </row>
        <row r="1883">
          <cell r="A1883">
            <v>35754</v>
          </cell>
          <cell r="F1883">
            <v>1.1514972882812518</v>
          </cell>
          <cell r="M1883">
            <v>0.50906379019366343</v>
          </cell>
        </row>
        <row r="1884">
          <cell r="A1884">
            <v>35755</v>
          </cell>
          <cell r="F1884">
            <v>1.1344479990144127</v>
          </cell>
          <cell r="M1884">
            <v>0.50906379019366343</v>
          </cell>
        </row>
        <row r="1885">
          <cell r="A1885">
            <v>35758</v>
          </cell>
          <cell r="F1885">
            <v>1.1388317863954431</v>
          </cell>
          <cell r="M1885">
            <v>0.50906379019366343</v>
          </cell>
        </row>
        <row r="1886">
          <cell r="A1886">
            <v>35759</v>
          </cell>
          <cell r="F1886">
            <v>1.1396941998911625</v>
          </cell>
          <cell r="M1886">
            <v>0.50906379019366343</v>
          </cell>
        </row>
        <row r="1887">
          <cell r="A1887">
            <v>35760</v>
          </cell>
          <cell r="F1887">
            <v>1.1436452738266842</v>
          </cell>
          <cell r="M1887">
            <v>0.50906379019366343</v>
          </cell>
        </row>
        <row r="1888">
          <cell r="A1888">
            <v>35762</v>
          </cell>
          <cell r="F1888">
            <v>1.1639299713355811</v>
          </cell>
          <cell r="M1888">
            <v>0.50906379019366343</v>
          </cell>
        </row>
        <row r="1889">
          <cell r="A1889">
            <v>35765</v>
          </cell>
          <cell r="F1889">
            <v>1.160749766571429</v>
          </cell>
          <cell r="M1889">
            <v>0.50906379019366343</v>
          </cell>
        </row>
        <row r="1890">
          <cell r="A1890">
            <v>35766</v>
          </cell>
          <cell r="F1890">
            <v>1.1659881166455275</v>
          </cell>
          <cell r="M1890">
            <v>0.50906379019366343</v>
          </cell>
        </row>
        <row r="1891">
          <cell r="A1891">
            <v>35767</v>
          </cell>
          <cell r="F1891">
            <v>1.1622308349927333</v>
          </cell>
          <cell r="M1891">
            <v>0.50906379019366343</v>
          </cell>
        </row>
        <row r="1892">
          <cell r="A1892">
            <v>35768</v>
          </cell>
          <cell r="F1892">
            <v>1.1732163452177871</v>
          </cell>
          <cell r="M1892">
            <v>0.50906379019366343</v>
          </cell>
        </row>
        <row r="1893">
          <cell r="A1893">
            <v>35769</v>
          </cell>
          <cell r="F1893">
            <v>1.1717729477447492</v>
          </cell>
          <cell r="M1893">
            <v>0.50906379019366343</v>
          </cell>
        </row>
        <row r="1894">
          <cell r="A1894">
            <v>35772</v>
          </cell>
          <cell r="F1894">
            <v>1.1650646810020757</v>
          </cell>
          <cell r="M1894">
            <v>0.50906379019366343</v>
          </cell>
        </row>
        <row r="1895">
          <cell r="A1895">
            <v>35773</v>
          </cell>
          <cell r="F1895">
            <v>1.1589260022015264</v>
          </cell>
          <cell r="M1895">
            <v>0.50906379019366343</v>
          </cell>
        </row>
        <row r="1896">
          <cell r="A1896">
            <v>35774</v>
          </cell>
          <cell r="F1896">
            <v>1.1436134087534604</v>
          </cell>
          <cell r="M1896">
            <v>0.50906379019366343</v>
          </cell>
        </row>
        <row r="1897">
          <cell r="A1897">
            <v>35775</v>
          </cell>
          <cell r="F1897">
            <v>1.1419902701269498</v>
          </cell>
          <cell r="M1897">
            <v>0.50906379019366343</v>
          </cell>
        </row>
        <row r="1898">
          <cell r="A1898">
            <v>35776</v>
          </cell>
          <cell r="F1898">
            <v>1.1524791571511477</v>
          </cell>
          <cell r="M1898">
            <v>0.50906379019366343</v>
          </cell>
        </row>
        <row r="1899">
          <cell r="A1899">
            <v>35779</v>
          </cell>
          <cell r="F1899">
            <v>1.1573058628466604</v>
          </cell>
          <cell r="M1899">
            <v>0.50906379019366343</v>
          </cell>
        </row>
        <row r="1900">
          <cell r="A1900">
            <v>35780</v>
          </cell>
          <cell r="F1900">
            <v>1.154723324935004</v>
          </cell>
          <cell r="M1900">
            <v>0.50906379019366343</v>
          </cell>
        </row>
        <row r="1901">
          <cell r="A1901">
            <v>35781</v>
          </cell>
          <cell r="F1901">
            <v>1.1441178606352338</v>
          </cell>
          <cell r="M1901">
            <v>0.50906379019366343</v>
          </cell>
        </row>
        <row r="1902">
          <cell r="A1902">
            <v>35782</v>
          </cell>
          <cell r="F1902">
            <v>1.1351991963412948</v>
          </cell>
          <cell r="M1902">
            <v>0.50906379019366343</v>
          </cell>
        </row>
        <row r="1903">
          <cell r="A1903">
            <v>35783</v>
          </cell>
          <cell r="F1903">
            <v>1.142508180476997</v>
          </cell>
          <cell r="M1903">
            <v>0.50906379019366343</v>
          </cell>
        </row>
        <row r="1904">
          <cell r="A1904">
            <v>35786</v>
          </cell>
          <cell r="F1904">
            <v>1.1272308395941197</v>
          </cell>
          <cell r="M1904">
            <v>0.50906379019366343</v>
          </cell>
        </row>
        <row r="1905">
          <cell r="A1905">
            <v>35787</v>
          </cell>
          <cell r="F1905">
            <v>1.1203840771650633</v>
          </cell>
          <cell r="M1905">
            <v>0.50906379019366343</v>
          </cell>
        </row>
        <row r="1906">
          <cell r="A1906">
            <v>35788</v>
          </cell>
          <cell r="F1906">
            <v>1.1244153841233564</v>
          </cell>
          <cell r="M1906">
            <v>0.50906379019366343</v>
          </cell>
        </row>
        <row r="1907">
          <cell r="A1907">
            <v>35790</v>
          </cell>
          <cell r="F1907">
            <v>1.1424513920681698</v>
          </cell>
          <cell r="M1907">
            <v>0.50906379019366343</v>
          </cell>
        </row>
        <row r="1908">
          <cell r="A1908">
            <v>35793</v>
          </cell>
          <cell r="F1908">
            <v>1.1607972251829755</v>
          </cell>
          <cell r="M1908">
            <v>0.50906379019366343</v>
          </cell>
        </row>
        <row r="1909">
          <cell r="A1909">
            <v>35794</v>
          </cell>
          <cell r="F1909">
            <v>1.160374910486424</v>
          </cell>
          <cell r="M1909">
            <v>0.50906379019366343</v>
          </cell>
        </row>
        <row r="1910">
          <cell r="A1910">
            <v>35795</v>
          </cell>
          <cell r="F1910">
            <v>1.1651253819269196</v>
          </cell>
          <cell r="M1910">
            <v>0.50906379019366343</v>
          </cell>
        </row>
        <row r="1911">
          <cell r="A1911">
            <v>35797</v>
          </cell>
          <cell r="F1911">
            <v>1.1672073477949867</v>
          </cell>
          <cell r="M1911">
            <v>0.50906379019366343</v>
          </cell>
        </row>
        <row r="1912">
          <cell r="A1912">
            <v>35800</v>
          </cell>
          <cell r="F1912">
            <v>1.1564711671733321</v>
          </cell>
          <cell r="M1912">
            <v>0.50906379019366343</v>
          </cell>
        </row>
        <row r="1913">
          <cell r="A1913">
            <v>35801</v>
          </cell>
          <cell r="F1913">
            <v>1.153801962348072</v>
          </cell>
          <cell r="M1913">
            <v>0.50906379019366343</v>
          </cell>
        </row>
        <row r="1914">
          <cell r="A1914">
            <v>35802</v>
          </cell>
          <cell r="F1914">
            <v>1.1455550743812668</v>
          </cell>
          <cell r="M1914">
            <v>0.50906379019366343</v>
          </cell>
        </row>
        <row r="1915">
          <cell r="A1915">
            <v>35803</v>
          </cell>
          <cell r="F1915">
            <v>1.1158913538645576</v>
          </cell>
          <cell r="M1915">
            <v>0.50906379019366343</v>
          </cell>
        </row>
        <row r="1916">
          <cell r="A1916">
            <v>35804</v>
          </cell>
          <cell r="F1916">
            <v>1.1283092952027201</v>
          </cell>
          <cell r="M1916">
            <v>0.50906379019366343</v>
          </cell>
        </row>
        <row r="1917">
          <cell r="A1917">
            <v>35807</v>
          </cell>
          <cell r="F1917">
            <v>1.1420548899046503</v>
          </cell>
          <cell r="M1917">
            <v>0.50906379019366343</v>
          </cell>
        </row>
        <row r="1918">
          <cell r="A1918">
            <v>35808</v>
          </cell>
          <cell r="F1918">
            <v>1.1481675647775655</v>
          </cell>
          <cell r="M1918">
            <v>0.50906379019366343</v>
          </cell>
        </row>
        <row r="1919">
          <cell r="A1919">
            <v>35809</v>
          </cell>
          <cell r="F1919">
            <v>1.1406409973516307</v>
          </cell>
          <cell r="M1919">
            <v>0.50906379019366343</v>
          </cell>
        </row>
        <row r="1920">
          <cell r="A1920">
            <v>35810</v>
          </cell>
          <cell r="F1920">
            <v>1.1519796529110429</v>
          </cell>
          <cell r="M1920">
            <v>0.50906379019366343</v>
          </cell>
        </row>
        <row r="1921">
          <cell r="A1921">
            <v>35811</v>
          </cell>
          <cell r="F1921">
            <v>1.169753779025176</v>
          </cell>
          <cell r="M1921">
            <v>0.50906379019366343</v>
          </cell>
        </row>
        <row r="1922">
          <cell r="A1922">
            <v>35815</v>
          </cell>
          <cell r="F1922">
            <v>1.1617934275025927</v>
          </cell>
          <cell r="M1922">
            <v>0.50906379019366343</v>
          </cell>
        </row>
        <row r="1923">
          <cell r="A1923">
            <v>35816</v>
          </cell>
          <cell r="F1923">
            <v>1.1537898016643751</v>
          </cell>
          <cell r="M1923">
            <v>0.50906379019366343</v>
          </cell>
        </row>
        <row r="1924">
          <cell r="A1924">
            <v>35817</v>
          </cell>
          <cell r="F1924">
            <v>1.1481306390127719</v>
          </cell>
          <cell r="M1924">
            <v>0.50906379019366343</v>
          </cell>
        </row>
        <row r="1925">
          <cell r="A1925">
            <v>35818</v>
          </cell>
          <cell r="F1925">
            <v>1.1474622945229589</v>
          </cell>
          <cell r="M1925">
            <v>0.50906379019366343</v>
          </cell>
        </row>
        <row r="1926">
          <cell r="A1926">
            <v>35821</v>
          </cell>
          <cell r="F1926">
            <v>1.1600752837073467</v>
          </cell>
          <cell r="M1926">
            <v>0.50906379019366343</v>
          </cell>
        </row>
        <row r="1927">
          <cell r="A1927">
            <v>35822</v>
          </cell>
          <cell r="F1927">
            <v>1.1687851142577999</v>
          </cell>
          <cell r="M1927">
            <v>0.50906379019366343</v>
          </cell>
        </row>
        <row r="1928">
          <cell r="A1928">
            <v>35823</v>
          </cell>
          <cell r="F1928">
            <v>1.1770002841880272</v>
          </cell>
          <cell r="M1928">
            <v>0.50906379019366343</v>
          </cell>
        </row>
        <row r="1929">
          <cell r="A1929">
            <v>35824</v>
          </cell>
          <cell r="F1929">
            <v>1.1717135740235403</v>
          </cell>
          <cell r="M1929">
            <v>0.50906379019366343</v>
          </cell>
        </row>
        <row r="1930">
          <cell r="A1930">
            <v>35825</v>
          </cell>
          <cell r="F1930">
            <v>1.1931258235848901</v>
          </cell>
          <cell r="M1930">
            <v>0.50906379019366343</v>
          </cell>
        </row>
        <row r="1931">
          <cell r="A1931">
            <v>35828</v>
          </cell>
          <cell r="F1931">
            <v>1.1978498241042306</v>
          </cell>
          <cell r="M1931">
            <v>0.50906379019366343</v>
          </cell>
        </row>
        <row r="1932">
          <cell r="A1932">
            <v>35829</v>
          </cell>
          <cell r="F1932">
            <v>1.1987444563109899</v>
          </cell>
          <cell r="M1932">
            <v>0.50906379019366343</v>
          </cell>
        </row>
        <row r="1933">
          <cell r="A1933">
            <v>35830</v>
          </cell>
          <cell r="F1933">
            <v>1.1954074814376163</v>
          </cell>
          <cell r="M1933">
            <v>0.50906379019366343</v>
          </cell>
        </row>
        <row r="1934">
          <cell r="A1934">
            <v>35831</v>
          </cell>
          <cell r="F1934">
            <v>1.2042960160251763</v>
          </cell>
          <cell r="M1934">
            <v>0.50906379019366343</v>
          </cell>
        </row>
        <row r="1935">
          <cell r="A1935">
            <v>35832</v>
          </cell>
          <cell r="F1935">
            <v>1.2025971834787055</v>
          </cell>
          <cell r="M1935">
            <v>0.50906379019366343</v>
          </cell>
        </row>
        <row r="1936">
          <cell r="A1936">
            <v>35835</v>
          </cell>
          <cell r="F1936">
            <v>1.2107793074670705</v>
          </cell>
          <cell r="M1936">
            <v>0.50906379019366343</v>
          </cell>
        </row>
        <row r="1937">
          <cell r="A1937">
            <v>35836</v>
          </cell>
          <cell r="F1937">
            <v>1.211760652105494</v>
          </cell>
          <cell r="M1937">
            <v>0.50906379019366343</v>
          </cell>
        </row>
        <row r="1938">
          <cell r="A1938">
            <v>35837</v>
          </cell>
          <cell r="F1938">
            <v>1.2158096320174558</v>
          </cell>
          <cell r="M1938">
            <v>0.50906379019366343</v>
          </cell>
        </row>
        <row r="1939">
          <cell r="A1939">
            <v>35838</v>
          </cell>
          <cell r="F1939">
            <v>1.2118550945518749</v>
          </cell>
          <cell r="M1939">
            <v>0.50510925272808249</v>
          </cell>
        </row>
        <row r="1940">
          <cell r="A1940">
            <v>35839</v>
          </cell>
          <cell r="F1940">
            <v>1.2144725106622181</v>
          </cell>
          <cell r="M1940">
            <v>0.50772666883842565</v>
          </cell>
        </row>
        <row r="1941">
          <cell r="A1941">
            <v>35843</v>
          </cell>
          <cell r="F1941">
            <v>1.2235851079479938</v>
          </cell>
          <cell r="M1941">
            <v>0.51683926612420139</v>
          </cell>
        </row>
        <row r="1942">
          <cell r="A1942">
            <v>35844</v>
          </cell>
          <cell r="F1942">
            <v>1.2199032228228097</v>
          </cell>
          <cell r="M1942">
            <v>0.51315738099901731</v>
          </cell>
        </row>
        <row r="1943">
          <cell r="A1943">
            <v>35845</v>
          </cell>
          <cell r="F1943">
            <v>1.2256701345589127</v>
          </cell>
          <cell r="M1943">
            <v>0.51892429273512031</v>
          </cell>
        </row>
        <row r="1944">
          <cell r="A1944">
            <v>35846</v>
          </cell>
          <cell r="F1944">
            <v>1.229470136492756</v>
          </cell>
          <cell r="M1944">
            <v>0.52272429466896364</v>
          </cell>
        </row>
        <row r="1945">
          <cell r="A1945">
            <v>35849</v>
          </cell>
          <cell r="F1945">
            <v>1.2221686164665551</v>
          </cell>
          <cell r="M1945">
            <v>0.51542277464276276</v>
          </cell>
        </row>
        <row r="1946">
          <cell r="A1946">
            <v>35850</v>
          </cell>
          <cell r="F1946">
            <v>1.2341426888155693</v>
          </cell>
          <cell r="M1946">
            <v>0.52739684699177702</v>
          </cell>
        </row>
        <row r="1947">
          <cell r="A1947">
            <v>35851</v>
          </cell>
          <cell r="F1947">
            <v>1.2396753381587471</v>
          </cell>
          <cell r="M1947">
            <v>0.53292949633495479</v>
          </cell>
        </row>
        <row r="1948">
          <cell r="A1948">
            <v>35852</v>
          </cell>
          <cell r="F1948">
            <v>1.2403142426758973</v>
          </cell>
          <cell r="M1948">
            <v>0.533568400852105</v>
          </cell>
        </row>
        <row r="1949">
          <cell r="A1949">
            <v>35853</v>
          </cell>
          <cell r="F1949">
            <v>1.2387513555277851</v>
          </cell>
          <cell r="M1949">
            <v>0.53200551370399296</v>
          </cell>
        </row>
        <row r="1950">
          <cell r="A1950">
            <v>35856</v>
          </cell>
          <cell r="F1950">
            <v>1.242874673271414</v>
          </cell>
          <cell r="M1950">
            <v>0.5361288314476218</v>
          </cell>
        </row>
        <row r="1951">
          <cell r="A1951">
            <v>35857</v>
          </cell>
          <cell r="F1951">
            <v>1.2384165831210365</v>
          </cell>
          <cell r="M1951">
            <v>0.53167074129724434</v>
          </cell>
        </row>
        <row r="1952">
          <cell r="A1952">
            <v>35858</v>
          </cell>
          <cell r="F1952">
            <v>1.2266915298904406</v>
          </cell>
          <cell r="M1952">
            <v>0.51994568806664843</v>
          </cell>
        </row>
        <row r="1953">
          <cell r="A1953">
            <v>35859</v>
          </cell>
          <cell r="F1953">
            <v>1.2466325955394433</v>
          </cell>
          <cell r="M1953">
            <v>0.53988675371565109</v>
          </cell>
        </row>
        <row r="1954">
          <cell r="A1954">
            <v>35860</v>
          </cell>
          <cell r="F1954">
            <v>1.2434308980714364</v>
          </cell>
          <cell r="M1954">
            <v>0.53668505624764429</v>
          </cell>
        </row>
        <row r="1955">
          <cell r="A1955">
            <v>35863</v>
          </cell>
          <cell r="F1955">
            <v>1.2547773644169049</v>
          </cell>
          <cell r="M1955">
            <v>0.54803152259311283</v>
          </cell>
        </row>
        <row r="1956">
          <cell r="A1956">
            <v>35864</v>
          </cell>
          <cell r="F1956">
            <v>1.2587425981495806</v>
          </cell>
          <cell r="M1956">
            <v>0.55199675632578848</v>
          </cell>
        </row>
        <row r="1957">
          <cell r="A1957">
            <v>35865</v>
          </cell>
          <cell r="F1957">
            <v>1.2600996788350467</v>
          </cell>
          <cell r="M1957">
            <v>0.55335383701125462</v>
          </cell>
        </row>
        <row r="1958">
          <cell r="A1958">
            <v>35866</v>
          </cell>
          <cell r="F1958">
            <v>1.2588752882264029</v>
          </cell>
          <cell r="M1958">
            <v>0.55212944640261086</v>
          </cell>
        </row>
        <row r="1959">
          <cell r="A1959">
            <v>35867</v>
          </cell>
          <cell r="F1959">
            <v>1.2688508639743372</v>
          </cell>
          <cell r="M1959">
            <v>0.56210502215054514</v>
          </cell>
        </row>
        <row r="1960">
          <cell r="A1960">
            <v>35870</v>
          </cell>
          <cell r="F1960">
            <v>1.2699441955781066</v>
          </cell>
          <cell r="M1960">
            <v>0.56319835375431448</v>
          </cell>
        </row>
        <row r="1961">
          <cell r="A1961">
            <v>35871</v>
          </cell>
          <cell r="F1961">
            <v>1.2746366848187007</v>
          </cell>
          <cell r="M1961">
            <v>0.56789084299490866</v>
          </cell>
        </row>
        <row r="1962">
          <cell r="A1962">
            <v>35872</v>
          </cell>
          <cell r="F1962">
            <v>1.2785242225886175</v>
          </cell>
          <cell r="M1962">
            <v>0.57177838076482546</v>
          </cell>
        </row>
        <row r="1963">
          <cell r="A1963">
            <v>35873</v>
          </cell>
          <cell r="F1963">
            <v>1.2871684863579571</v>
          </cell>
          <cell r="M1963">
            <v>0.58042264453416503</v>
          </cell>
        </row>
        <row r="1964">
          <cell r="A1964">
            <v>35874</v>
          </cell>
          <cell r="F1964">
            <v>1.2838841601452127</v>
          </cell>
          <cell r="M1964">
            <v>0.5771383183214206</v>
          </cell>
        </row>
        <row r="1965">
          <cell r="A1965">
            <v>35877</v>
          </cell>
          <cell r="F1965">
            <v>1.293103273832402</v>
          </cell>
          <cell r="M1965">
            <v>0.5863574320086099</v>
          </cell>
        </row>
        <row r="1966">
          <cell r="A1966">
            <v>35878</v>
          </cell>
          <cell r="F1966">
            <v>1.2897387371345319</v>
          </cell>
          <cell r="M1966">
            <v>0.58299289531073983</v>
          </cell>
        </row>
        <row r="1967">
          <cell r="A1967">
            <v>35879</v>
          </cell>
          <cell r="F1967">
            <v>1.2887132636471053</v>
          </cell>
          <cell r="M1967">
            <v>0.58196742182331318</v>
          </cell>
        </row>
        <row r="1968">
          <cell r="A1968">
            <v>35880</v>
          </cell>
          <cell r="F1968">
            <v>1.2838440776005937</v>
          </cell>
          <cell r="M1968">
            <v>0.57709823577680164</v>
          </cell>
        </row>
        <row r="1969">
          <cell r="A1969">
            <v>35881</v>
          </cell>
          <cell r="F1969">
            <v>1.2821187434882735</v>
          </cell>
          <cell r="M1969">
            <v>0.57537290166448141</v>
          </cell>
        </row>
        <row r="1970">
          <cell r="A1970">
            <v>35884</v>
          </cell>
          <cell r="F1970">
            <v>1.2896172575022646</v>
          </cell>
          <cell r="M1970">
            <v>0.58287141567847256</v>
          </cell>
        </row>
        <row r="1971">
          <cell r="A1971">
            <v>35885</v>
          </cell>
          <cell r="F1971">
            <v>1.2954261978244794</v>
          </cell>
          <cell r="M1971">
            <v>0.58868035600068735</v>
          </cell>
        </row>
        <row r="1972">
          <cell r="A1972">
            <v>35886</v>
          </cell>
          <cell r="F1972">
            <v>1.3061287200462002</v>
          </cell>
          <cell r="M1972">
            <v>0.5993828782224081</v>
          </cell>
        </row>
        <row r="1973">
          <cell r="A1973">
            <v>35887</v>
          </cell>
          <cell r="F1973">
            <v>1.308530484316162</v>
          </cell>
          <cell r="M1973">
            <v>0.60178464249236996</v>
          </cell>
        </row>
        <row r="1974">
          <cell r="A1974">
            <v>35888</v>
          </cell>
          <cell r="F1974">
            <v>1.3073547472537235</v>
          </cell>
          <cell r="M1974">
            <v>0.60060890542993128</v>
          </cell>
        </row>
        <row r="1975">
          <cell r="A1975">
            <v>35891</v>
          </cell>
          <cell r="F1975">
            <v>1.2967963281629602</v>
          </cell>
          <cell r="M1975">
            <v>0.59005048633916801</v>
          </cell>
        </row>
        <row r="1976">
          <cell r="A1976">
            <v>35892</v>
          </cell>
          <cell r="F1976">
            <v>1.2896852731311452</v>
          </cell>
          <cell r="M1976">
            <v>0.58293943130735315</v>
          </cell>
        </row>
        <row r="1977">
          <cell r="A1977">
            <v>35893</v>
          </cell>
          <cell r="F1977">
            <v>1.2978729915535117</v>
          </cell>
          <cell r="M1977">
            <v>0.59112714972971958</v>
          </cell>
        </row>
        <row r="1978">
          <cell r="A1978">
            <v>35894</v>
          </cell>
          <cell r="F1978">
            <v>1.2969906412604453</v>
          </cell>
          <cell r="M1978">
            <v>0.5902447994366532</v>
          </cell>
        </row>
        <row r="1979">
          <cell r="A1979">
            <v>35898</v>
          </cell>
          <cell r="F1979">
            <v>1.3024516258597478</v>
          </cell>
          <cell r="M1979">
            <v>0.59570578403595575</v>
          </cell>
        </row>
        <row r="1980">
          <cell r="A1980">
            <v>35899</v>
          </cell>
          <cell r="F1980">
            <v>1.3056512673564988</v>
          </cell>
          <cell r="M1980">
            <v>0.59890542553270676</v>
          </cell>
        </row>
        <row r="1981">
          <cell r="A1981">
            <v>35900</v>
          </cell>
          <cell r="F1981">
            <v>1.2956898622176647</v>
          </cell>
          <cell r="M1981">
            <v>0.58894402039387261</v>
          </cell>
        </row>
        <row r="1982">
          <cell r="A1982">
            <v>35901</v>
          </cell>
          <cell r="F1982">
            <v>1.3088196166777204</v>
          </cell>
          <cell r="M1982">
            <v>0.60207377485392832</v>
          </cell>
        </row>
        <row r="1983">
          <cell r="A1983">
            <v>35902</v>
          </cell>
          <cell r="F1983">
            <v>1.3096479621244925</v>
          </cell>
          <cell r="M1983">
            <v>0.60290212030070045</v>
          </cell>
        </row>
        <row r="1984">
          <cell r="A1984">
            <v>35905</v>
          </cell>
          <cell r="F1984">
            <v>1.3123356317725146</v>
          </cell>
          <cell r="M1984">
            <v>0.60558978994872248</v>
          </cell>
        </row>
        <row r="1985">
          <cell r="A1985">
            <v>35906</v>
          </cell>
          <cell r="F1985">
            <v>1.3157705328526887</v>
          </cell>
          <cell r="M1985">
            <v>0.60902469102889667</v>
          </cell>
        </row>
        <row r="1986">
          <cell r="A1986">
            <v>35907</v>
          </cell>
          <cell r="F1986">
            <v>1.3060760505698858</v>
          </cell>
          <cell r="M1986">
            <v>0.59933020874609377</v>
          </cell>
        </row>
        <row r="1987">
          <cell r="A1987">
            <v>35908</v>
          </cell>
          <cell r="F1987">
            <v>1.2956435669599609</v>
          </cell>
          <cell r="M1987">
            <v>0.58889772513616878</v>
          </cell>
        </row>
        <row r="1988">
          <cell r="A1988">
            <v>35909</v>
          </cell>
          <cell r="F1988">
            <v>1.2763638485738249</v>
          </cell>
          <cell r="M1988">
            <v>0.56961800675003271</v>
          </cell>
        </row>
        <row r="1989">
          <cell r="A1989">
            <v>35912</v>
          </cell>
          <cell r="F1989">
            <v>1.2750477442426451</v>
          </cell>
          <cell r="M1989">
            <v>0.56830190241885292</v>
          </cell>
        </row>
        <row r="1990">
          <cell r="A1990">
            <v>35913</v>
          </cell>
          <cell r="F1990">
            <v>1.2838210483316317</v>
          </cell>
          <cell r="M1990">
            <v>0.5770752065078395</v>
          </cell>
        </row>
        <row r="1991">
          <cell r="A1991">
            <v>35914</v>
          </cell>
          <cell r="F1991">
            <v>1.2994610362727623</v>
          </cell>
          <cell r="M1991">
            <v>0.59271519444897014</v>
          </cell>
        </row>
        <row r="1992">
          <cell r="A1992">
            <v>35915</v>
          </cell>
          <cell r="F1992">
            <v>1.3077812521486336</v>
          </cell>
          <cell r="M1992">
            <v>0.60103541032484142</v>
          </cell>
        </row>
        <row r="1993">
          <cell r="A1993">
            <v>35916</v>
          </cell>
          <cell r="F1993">
            <v>1.3087357570549671</v>
          </cell>
          <cell r="M1993">
            <v>0.60198991523117495</v>
          </cell>
        </row>
        <row r="1994">
          <cell r="A1994">
            <v>35919</v>
          </cell>
          <cell r="F1994">
            <v>1.3028805073824867</v>
          </cell>
          <cell r="M1994">
            <v>0.59613466555869465</v>
          </cell>
        </row>
        <row r="1995">
          <cell r="A1995">
            <v>35920</v>
          </cell>
          <cell r="F1995">
            <v>1.2933959713000127</v>
          </cell>
          <cell r="M1995">
            <v>0.58665012947622053</v>
          </cell>
        </row>
        <row r="1996">
          <cell r="A1996">
            <v>35921</v>
          </cell>
          <cell r="F1996">
            <v>1.2845446517474659</v>
          </cell>
          <cell r="M1996">
            <v>0.57779880992367372</v>
          </cell>
        </row>
        <row r="1997">
          <cell r="A1997">
            <v>35922</v>
          </cell>
          <cell r="F1997">
            <v>1.2964152801602715</v>
          </cell>
          <cell r="M1997">
            <v>0.58966943833647933</v>
          </cell>
        </row>
        <row r="1998">
          <cell r="A1998">
            <v>35923</v>
          </cell>
          <cell r="F1998">
            <v>1.2950616605815179</v>
          </cell>
          <cell r="M1998">
            <v>0.58831581875772576</v>
          </cell>
        </row>
        <row r="1999">
          <cell r="A1999">
            <v>35926</v>
          </cell>
          <cell r="F1999">
            <v>1.3033299321061329</v>
          </cell>
          <cell r="M1999">
            <v>0.59658409028234072</v>
          </cell>
        </row>
        <row r="2000">
          <cell r="A2000">
            <v>35927</v>
          </cell>
          <cell r="F2000">
            <v>1.3060813459026357</v>
          </cell>
          <cell r="M2000">
            <v>0.59933550407884351</v>
          </cell>
        </row>
        <row r="2001">
          <cell r="A2001">
            <v>35928</v>
          </cell>
          <cell r="F2001">
            <v>1.3047496332665598</v>
          </cell>
          <cell r="M2001">
            <v>0.5980037914427675</v>
          </cell>
        </row>
        <row r="2002">
          <cell r="A2002">
            <v>35929</v>
          </cell>
          <cell r="F2002">
            <v>1.2970171901188112</v>
          </cell>
          <cell r="M2002">
            <v>0.59027134829501893</v>
          </cell>
        </row>
        <row r="2003">
          <cell r="A2003">
            <v>35930</v>
          </cell>
          <cell r="F2003">
            <v>1.2943925655483568</v>
          </cell>
          <cell r="M2003">
            <v>0.58764672372456439</v>
          </cell>
        </row>
        <row r="2004">
          <cell r="A2004">
            <v>35933</v>
          </cell>
          <cell r="F2004">
            <v>1.2977384988828959</v>
          </cell>
          <cell r="M2004">
            <v>0.59099265705910353</v>
          </cell>
        </row>
        <row r="2005">
          <cell r="A2005">
            <v>35934</v>
          </cell>
          <cell r="F2005">
            <v>1.3063368116668024</v>
          </cell>
          <cell r="M2005">
            <v>0.59959096984300997</v>
          </cell>
        </row>
        <row r="2006">
          <cell r="A2006">
            <v>35935</v>
          </cell>
          <cell r="F2006">
            <v>1.3023870681320502</v>
          </cell>
          <cell r="M2006">
            <v>0.59564122630825778</v>
          </cell>
        </row>
        <row r="2007">
          <cell r="A2007">
            <v>35936</v>
          </cell>
          <cell r="F2007">
            <v>1.2986459499234806</v>
          </cell>
          <cell r="M2007">
            <v>0.59190010809968818</v>
          </cell>
        </row>
        <row r="2008">
          <cell r="A2008">
            <v>35937</v>
          </cell>
          <cell r="F2008">
            <v>1.283832402506621</v>
          </cell>
          <cell r="M2008">
            <v>0.5770865606828286</v>
          </cell>
        </row>
        <row r="2009">
          <cell r="A2009">
            <v>35941</v>
          </cell>
          <cell r="F2009">
            <v>1.282196234977691</v>
          </cell>
          <cell r="M2009">
            <v>0.5770865606828286</v>
          </cell>
        </row>
        <row r="2010">
          <cell r="A2010">
            <v>35942</v>
          </cell>
          <cell r="F2010">
            <v>1.2871127818588424</v>
          </cell>
          <cell r="M2010">
            <v>0.5770865606828286</v>
          </cell>
        </row>
        <row r="2011">
          <cell r="A2011">
            <v>35943</v>
          </cell>
          <cell r="F2011">
            <v>1.2809356681562185</v>
          </cell>
          <cell r="M2011">
            <v>0.5770865606828286</v>
          </cell>
        </row>
        <row r="2012">
          <cell r="A2012">
            <v>35944</v>
          </cell>
          <cell r="F2012">
            <v>1.2810823468016412</v>
          </cell>
          <cell r="M2012">
            <v>0.5770865606828286</v>
          </cell>
        </row>
        <row r="2013">
          <cell r="A2013">
            <v>35947</v>
          </cell>
          <cell r="F2013">
            <v>1.2831355466769827</v>
          </cell>
          <cell r="M2013">
            <v>0.5770865606828286</v>
          </cell>
        </row>
        <row r="2014">
          <cell r="A2014">
            <v>35948</v>
          </cell>
          <cell r="F2014">
            <v>1.2735400398256629</v>
          </cell>
          <cell r="M2014">
            <v>0.5770865606828286</v>
          </cell>
        </row>
        <row r="2015">
          <cell r="A2015">
            <v>35949</v>
          </cell>
          <cell r="F2015">
            <v>1.2847154944634764</v>
          </cell>
          <cell r="M2015">
            <v>0.5770865606828286</v>
          </cell>
        </row>
        <row r="2016">
          <cell r="A2016">
            <v>35950</v>
          </cell>
          <cell r="F2016">
            <v>1.302097188425096</v>
          </cell>
          <cell r="M2016">
            <v>0.5770865606828286</v>
          </cell>
        </row>
        <row r="2017">
          <cell r="A2017">
            <v>35951</v>
          </cell>
          <cell r="F2017">
            <v>1.3037670571698217</v>
          </cell>
          <cell r="M2017">
            <v>0.5770865606828286</v>
          </cell>
        </row>
        <row r="2018">
          <cell r="A2018">
            <v>35954</v>
          </cell>
          <cell r="F2018">
            <v>1.3061780563452421</v>
          </cell>
          <cell r="M2018">
            <v>0.5770865606828286</v>
          </cell>
        </row>
        <row r="2019">
          <cell r="A2019">
            <v>35955</v>
          </cell>
          <cell r="F2019">
            <v>1.300697061003641</v>
          </cell>
          <cell r="M2019">
            <v>0.5770865606828286</v>
          </cell>
        </row>
        <row r="2020">
          <cell r="A2020">
            <v>35956</v>
          </cell>
          <cell r="F2020">
            <v>1.2847838017523734</v>
          </cell>
          <cell r="M2020">
            <v>0.5770865606828286</v>
          </cell>
        </row>
        <row r="2021">
          <cell r="A2021">
            <v>35957</v>
          </cell>
          <cell r="F2021">
            <v>1.2886757054962752</v>
          </cell>
          <cell r="M2021">
            <v>0.5770865606828286</v>
          </cell>
        </row>
        <row r="2022">
          <cell r="A2022">
            <v>35958</v>
          </cell>
          <cell r="F2022">
            <v>1.2688093009241812</v>
          </cell>
          <cell r="M2022">
            <v>0.5770865606828286</v>
          </cell>
        </row>
        <row r="2023">
          <cell r="A2023">
            <v>35961</v>
          </cell>
          <cell r="F2023">
            <v>1.2786327937422608</v>
          </cell>
          <cell r="M2023">
            <v>0.5770865606828286</v>
          </cell>
        </row>
        <row r="2024">
          <cell r="A2024">
            <v>35962</v>
          </cell>
          <cell r="F2024">
            <v>1.2965807336828634</v>
          </cell>
          <cell r="M2024">
            <v>0.5770865606828286</v>
          </cell>
        </row>
        <row r="2025">
          <cell r="A2025">
            <v>35963</v>
          </cell>
          <cell r="F2025">
            <v>1.2959123267494963</v>
          </cell>
          <cell r="M2025">
            <v>0.5770865606828286</v>
          </cell>
        </row>
        <row r="2026">
          <cell r="A2026">
            <v>35964</v>
          </cell>
          <cell r="F2026">
            <v>1.290742266100708</v>
          </cell>
          <cell r="M2026">
            <v>0.5770865606828286</v>
          </cell>
        </row>
        <row r="2027">
          <cell r="A2027">
            <v>35965</v>
          </cell>
          <cell r="F2027">
            <v>1.2930681644335114</v>
          </cell>
          <cell r="M2027">
            <v>0.5770865606828286</v>
          </cell>
        </row>
        <row r="2028">
          <cell r="A2028">
            <v>35968</v>
          </cell>
          <cell r="F2028">
            <v>1.3078251010095032</v>
          </cell>
          <cell r="M2028">
            <v>0.5770865606828286</v>
          </cell>
        </row>
        <row r="2029">
          <cell r="A2029">
            <v>35969</v>
          </cell>
          <cell r="F2029">
            <v>1.3197859045897049</v>
          </cell>
          <cell r="M2029">
            <v>0.5770865606828286</v>
          </cell>
        </row>
        <row r="2030">
          <cell r="A2030">
            <v>35970</v>
          </cell>
          <cell r="F2030">
            <v>1.3166081629047954</v>
          </cell>
          <cell r="M2030">
            <v>0.5770865606828286</v>
          </cell>
        </row>
        <row r="2031">
          <cell r="A2031">
            <v>35971</v>
          </cell>
          <cell r="F2031">
            <v>1.3200794012159318</v>
          </cell>
          <cell r="M2031">
            <v>0.5770865606828286</v>
          </cell>
        </row>
        <row r="2032">
          <cell r="A2032">
            <v>35972</v>
          </cell>
          <cell r="F2032">
            <v>1.324747597474315</v>
          </cell>
          <cell r="M2032">
            <v>0.5770865606828286</v>
          </cell>
        </row>
        <row r="2033">
          <cell r="A2033">
            <v>35975</v>
          </cell>
          <cell r="F2033">
            <v>1.3206632401237892</v>
          </cell>
          <cell r="M2033">
            <v>0.5770865606828286</v>
          </cell>
        </row>
        <row r="2034">
          <cell r="A2034">
            <v>35976</v>
          </cell>
          <cell r="F2034">
            <v>1.3336456715074059</v>
          </cell>
          <cell r="M2034">
            <v>0.5770865606828286</v>
          </cell>
        </row>
        <row r="2035">
          <cell r="A2035">
            <v>35977</v>
          </cell>
          <cell r="F2035">
            <v>1.3317824688884743</v>
          </cell>
          <cell r="M2035">
            <v>0.5770865606828286</v>
          </cell>
        </row>
        <row r="2036">
          <cell r="A2036">
            <v>35978</v>
          </cell>
          <cell r="F2036">
            <v>1.3412990509439162</v>
          </cell>
          <cell r="M2036">
            <v>0.5770865606828286</v>
          </cell>
        </row>
        <row r="2037">
          <cell r="A2037">
            <v>35982</v>
          </cell>
          <cell r="F2037">
            <v>1.3389920166494629</v>
          </cell>
          <cell r="M2037">
            <v>0.5770865606828286</v>
          </cell>
        </row>
        <row r="2038">
          <cell r="A2038">
            <v>35983</v>
          </cell>
          <cell r="F2038">
            <v>1.3491421907266805</v>
          </cell>
          <cell r="M2038">
            <v>0.5770865606828286</v>
          </cell>
        </row>
        <row r="2039">
          <cell r="A2039">
            <v>35984</v>
          </cell>
          <cell r="F2039">
            <v>1.3424376861912801</v>
          </cell>
          <cell r="M2039">
            <v>0.5770865606828286</v>
          </cell>
        </row>
        <row r="2040">
          <cell r="A2040">
            <v>35985</v>
          </cell>
          <cell r="F2040">
            <v>1.3474180065890151</v>
          </cell>
          <cell r="M2040">
            <v>0.5770865606828286</v>
          </cell>
        </row>
        <row r="2041">
          <cell r="A2041">
            <v>35986</v>
          </cell>
          <cell r="F2041">
            <v>1.348156628800931</v>
          </cell>
          <cell r="M2041">
            <v>0.5770865606828286</v>
          </cell>
        </row>
        <row r="2042">
          <cell r="A2042">
            <v>35989</v>
          </cell>
          <cell r="F2042">
            <v>1.3587900877217935</v>
          </cell>
          <cell r="M2042">
            <v>0.5770865606828286</v>
          </cell>
        </row>
        <row r="2043">
          <cell r="A2043">
            <v>35990</v>
          </cell>
          <cell r="F2043">
            <v>1.3564378059235294</v>
          </cell>
          <cell r="M2043">
            <v>0.5770865606828286</v>
          </cell>
        </row>
        <row r="2044">
          <cell r="A2044">
            <v>35991</v>
          </cell>
          <cell r="F2044">
            <v>1.3642518354261723</v>
          </cell>
          <cell r="M2044">
            <v>0.5770865606828286</v>
          </cell>
        </row>
        <row r="2045">
          <cell r="A2045">
            <v>35992</v>
          </cell>
          <cell r="F2045">
            <v>1.3665829361956046</v>
          </cell>
          <cell r="M2045">
            <v>0.5770865606828286</v>
          </cell>
        </row>
        <row r="2046">
          <cell r="A2046">
            <v>35993</v>
          </cell>
          <cell r="F2046">
            <v>1.3643499469392322</v>
          </cell>
          <cell r="M2046">
            <v>0.5770865606828286</v>
          </cell>
        </row>
        <row r="2047">
          <cell r="A2047">
            <v>35996</v>
          </cell>
          <cell r="F2047">
            <v>1.3482786691755297</v>
          </cell>
          <cell r="M2047">
            <v>0.5770865606828286</v>
          </cell>
        </row>
        <row r="2048">
          <cell r="A2048">
            <v>35997</v>
          </cell>
          <cell r="F2048">
            <v>1.3474289348248041</v>
          </cell>
          <cell r="M2048">
            <v>0.5770865606828286</v>
          </cell>
        </row>
        <row r="2049">
          <cell r="A2049">
            <v>35998</v>
          </cell>
          <cell r="F2049">
            <v>1.3265283094382327</v>
          </cell>
          <cell r="M2049">
            <v>0.5770865606828286</v>
          </cell>
        </row>
        <row r="2050">
          <cell r="A2050">
            <v>35999</v>
          </cell>
          <cell r="F2050">
            <v>1.3274495640993427</v>
          </cell>
          <cell r="M2050">
            <v>0.5770865606828286</v>
          </cell>
        </row>
        <row r="2051">
          <cell r="A2051">
            <v>36000</v>
          </cell>
          <cell r="F2051">
            <v>1.3331210227248687</v>
          </cell>
          <cell r="M2051">
            <v>0.5770865606828286</v>
          </cell>
        </row>
        <row r="2052">
          <cell r="A2052">
            <v>36003</v>
          </cell>
          <cell r="F2052">
            <v>1.318277088864487</v>
          </cell>
          <cell r="M2052">
            <v>0.5770865606828286</v>
          </cell>
        </row>
        <row r="2053">
          <cell r="A2053">
            <v>36004</v>
          </cell>
          <cell r="F2053">
            <v>1.3138267066447815</v>
          </cell>
          <cell r="M2053">
            <v>0.5770865606828286</v>
          </cell>
        </row>
        <row r="2054">
          <cell r="A2054">
            <v>36005</v>
          </cell>
          <cell r="F2054">
            <v>1.3295926525571</v>
          </cell>
          <cell r="M2054">
            <v>0.5770865606828286</v>
          </cell>
        </row>
        <row r="2055">
          <cell r="A2055">
            <v>36006</v>
          </cell>
          <cell r="F2055">
            <v>1.3100992363971631</v>
          </cell>
          <cell r="M2055">
            <v>0.5770865606828286</v>
          </cell>
        </row>
        <row r="2056">
          <cell r="A2056">
            <v>36007</v>
          </cell>
          <cell r="F2056">
            <v>1.3027554152901466</v>
          </cell>
          <cell r="M2056">
            <v>0.5770865606828286</v>
          </cell>
        </row>
        <row r="2057">
          <cell r="A2057">
            <v>36010</v>
          </cell>
          <cell r="F2057">
            <v>1.2665107638932172</v>
          </cell>
          <cell r="M2057">
            <v>0.5770865606828286</v>
          </cell>
        </row>
        <row r="2058">
          <cell r="A2058">
            <v>36011</v>
          </cell>
          <cell r="F2058">
            <v>1.2751944933264896</v>
          </cell>
          <cell r="M2058">
            <v>0.5770865606828286</v>
          </cell>
        </row>
        <row r="2059">
          <cell r="A2059">
            <v>36012</v>
          </cell>
          <cell r="F2059">
            <v>1.2827770460575956</v>
          </cell>
          <cell r="M2059">
            <v>0.5770865606828286</v>
          </cell>
        </row>
        <row r="2060">
          <cell r="A2060">
            <v>36013</v>
          </cell>
          <cell r="F2060">
            <v>1.2826118523679946</v>
          </cell>
          <cell r="M2060">
            <v>0.5770865606828286</v>
          </cell>
        </row>
        <row r="2061">
          <cell r="A2061">
            <v>36014</v>
          </cell>
          <cell r="F2061">
            <v>1.2768199390172215</v>
          </cell>
          <cell r="M2061">
            <v>0.5770865606828286</v>
          </cell>
        </row>
        <row r="2062">
          <cell r="A2062">
            <v>36017</v>
          </cell>
          <cell r="F2062">
            <v>1.2637468367405074</v>
          </cell>
          <cell r="M2062">
            <v>0.5770865606828286</v>
          </cell>
        </row>
        <row r="2063">
          <cell r="A2063">
            <v>36018</v>
          </cell>
          <cell r="F2063">
            <v>1.2780034177803772</v>
          </cell>
          <cell r="M2063">
            <v>0.5770865606828286</v>
          </cell>
        </row>
        <row r="2064">
          <cell r="A2064">
            <v>36019</v>
          </cell>
          <cell r="F2064">
            <v>1.2694165996069438</v>
          </cell>
          <cell r="M2064">
            <v>0.5770865606828286</v>
          </cell>
        </row>
        <row r="2065">
          <cell r="A2065">
            <v>36020</v>
          </cell>
          <cell r="F2065">
            <v>1.2581040246006641</v>
          </cell>
          <cell r="M2065">
            <v>0.5770865606828286</v>
          </cell>
        </row>
        <row r="2066">
          <cell r="A2066">
            <v>36021</v>
          </cell>
          <cell r="F2066">
            <v>1.2777888046524166</v>
          </cell>
          <cell r="M2066">
            <v>0.5770865606828286</v>
          </cell>
        </row>
        <row r="2067">
          <cell r="A2067">
            <v>36024</v>
          </cell>
          <cell r="F2067">
            <v>1.2939653159519819</v>
          </cell>
          <cell r="M2067">
            <v>0.5770865606828286</v>
          </cell>
        </row>
        <row r="2068">
          <cell r="A2068">
            <v>36025</v>
          </cell>
          <cell r="F2068">
            <v>1.2911138811535801</v>
          </cell>
          <cell r="M2068">
            <v>0.5770865606828286</v>
          </cell>
        </row>
        <row r="2069">
          <cell r="A2069">
            <v>36026</v>
          </cell>
          <cell r="F2069">
            <v>1.2852307782265997</v>
          </cell>
          <cell r="M2069">
            <v>0.5770865606828286</v>
          </cell>
        </row>
        <row r="2070">
          <cell r="A2070">
            <v>36027</v>
          </cell>
          <cell r="F2070">
            <v>1.2757401223086813</v>
          </cell>
          <cell r="M2070">
            <v>0.5770865606828286</v>
          </cell>
        </row>
        <row r="2071">
          <cell r="A2071">
            <v>36028</v>
          </cell>
          <cell r="F2071">
            <v>1.2821216842190806</v>
          </cell>
          <cell r="M2071">
            <v>0.5770865606828286</v>
          </cell>
        </row>
        <row r="2072">
          <cell r="A2072">
            <v>36031</v>
          </cell>
          <cell r="F2072">
            <v>1.2864501713622789</v>
          </cell>
          <cell r="M2072">
            <v>0.5770865606828286</v>
          </cell>
        </row>
        <row r="2073">
          <cell r="A2073">
            <v>36032</v>
          </cell>
          <cell r="F2073">
            <v>1.2785259365633588</v>
          </cell>
          <cell r="M2073">
            <v>0.5770865606828286</v>
          </cell>
        </row>
        <row r="2074">
          <cell r="A2074">
            <v>36033</v>
          </cell>
          <cell r="F2074">
            <v>1.2401562781086599</v>
          </cell>
          <cell r="M2074">
            <v>0.5770865606828286</v>
          </cell>
        </row>
        <row r="2075">
          <cell r="A2075">
            <v>36034</v>
          </cell>
          <cell r="F2075">
            <v>1.2253374135502049</v>
          </cell>
          <cell r="M2075">
            <v>0.5770865606828286</v>
          </cell>
        </row>
        <row r="2076">
          <cell r="A2076">
            <v>36035</v>
          </cell>
          <cell r="F2076">
            <v>1.1573233161535499</v>
          </cell>
          <cell r="M2076">
            <v>0.5770865606828286</v>
          </cell>
        </row>
        <row r="2077">
          <cell r="A2077">
            <v>36038</v>
          </cell>
          <cell r="F2077">
            <v>1.1959536019633443</v>
          </cell>
          <cell r="M2077">
            <v>0.5770865606828286</v>
          </cell>
        </row>
        <row r="2078">
          <cell r="A2078">
            <v>36039</v>
          </cell>
          <cell r="F2078">
            <v>1.1921417217710406</v>
          </cell>
          <cell r="M2078">
            <v>0.5770865606828286</v>
          </cell>
        </row>
        <row r="2079">
          <cell r="A2079">
            <v>36040</v>
          </cell>
          <cell r="F2079">
            <v>1.1838527276571349</v>
          </cell>
          <cell r="M2079">
            <v>0.5770865606828286</v>
          </cell>
        </row>
        <row r="2080">
          <cell r="A2080">
            <v>36041</v>
          </cell>
          <cell r="F2080">
            <v>1.175331562181599</v>
          </cell>
          <cell r="M2080">
            <v>0.5770865606828286</v>
          </cell>
        </row>
        <row r="2081">
          <cell r="A2081">
            <v>36042</v>
          </cell>
          <cell r="F2081">
            <v>1.2262305343447797</v>
          </cell>
          <cell r="M2081">
            <v>0.5770865606828286</v>
          </cell>
        </row>
        <row r="2082">
          <cell r="A2082">
            <v>36046</v>
          </cell>
          <cell r="F2082">
            <v>1.2093661722788465</v>
          </cell>
          <cell r="M2082">
            <v>0.5770865606828286</v>
          </cell>
        </row>
        <row r="2083">
          <cell r="A2083">
            <v>36047</v>
          </cell>
          <cell r="F2083">
            <v>1.1835164406151613</v>
          </cell>
          <cell r="M2083">
            <v>0.5770865606828286</v>
          </cell>
        </row>
        <row r="2084">
          <cell r="A2084">
            <v>36048</v>
          </cell>
          <cell r="F2084">
            <v>1.2129699139213568</v>
          </cell>
          <cell r="M2084">
            <v>0.5770865606828286</v>
          </cell>
        </row>
        <row r="2085">
          <cell r="A2085">
            <v>36049</v>
          </cell>
          <cell r="F2085">
            <v>1.2334444149421089</v>
          </cell>
          <cell r="M2085">
            <v>0.5770865606828286</v>
          </cell>
        </row>
        <row r="2086">
          <cell r="A2086">
            <v>36052</v>
          </cell>
          <cell r="F2086">
            <v>1.2411746717109393</v>
          </cell>
          <cell r="M2086">
            <v>0.5770865606828286</v>
          </cell>
        </row>
        <row r="2087">
          <cell r="A2087">
            <v>36053</v>
          </cell>
          <cell r="F2087">
            <v>1.2486914398860993</v>
          </cell>
          <cell r="M2087">
            <v>0.5770865606828286</v>
          </cell>
        </row>
        <row r="2088">
          <cell r="A2088">
            <v>36054</v>
          </cell>
          <cell r="F2088">
            <v>1.2232390161190259</v>
          </cell>
          <cell r="M2088">
            <v>0.5770865606828286</v>
          </cell>
        </row>
        <row r="2089">
          <cell r="A2089">
            <v>36055</v>
          </cell>
          <cell r="F2089">
            <v>1.2244364210872751</v>
          </cell>
          <cell r="M2089">
            <v>0.5770865606828286</v>
          </cell>
        </row>
        <row r="2090">
          <cell r="A2090">
            <v>36056</v>
          </cell>
          <cell r="F2090">
            <v>1.2281615825926324</v>
          </cell>
          <cell r="M2090">
            <v>0.5770865606828286</v>
          </cell>
        </row>
        <row r="2091">
          <cell r="A2091">
            <v>36059</v>
          </cell>
          <cell r="F2091">
            <v>1.233767653557287</v>
          </cell>
          <cell r="M2091">
            <v>0.5770865606828286</v>
          </cell>
        </row>
        <row r="2092">
          <cell r="A2092">
            <v>36060</v>
          </cell>
          <cell r="F2092">
            <v>1.2691784321865032</v>
          </cell>
          <cell r="M2092">
            <v>0.5770865606828286</v>
          </cell>
        </row>
        <row r="2093">
          <cell r="A2093">
            <v>36061</v>
          </cell>
          <cell r="F2093">
            <v>1.2472572060236089</v>
          </cell>
          <cell r="M2093">
            <v>0.5770865606828286</v>
          </cell>
        </row>
        <row r="2094">
          <cell r="A2094">
            <v>36062</v>
          </cell>
          <cell r="F2094">
            <v>1.2492040373877336</v>
          </cell>
          <cell r="M2094">
            <v>0.5770865606828286</v>
          </cell>
        </row>
        <row r="2095">
          <cell r="A2095">
            <v>36063</v>
          </cell>
          <cell r="F2095">
            <v>1.2529752745258049</v>
          </cell>
          <cell r="M2095">
            <v>0.5770865606828286</v>
          </cell>
        </row>
        <row r="2096">
          <cell r="A2096">
            <v>36066</v>
          </cell>
          <cell r="F2096">
            <v>1.2532899528387478</v>
          </cell>
          <cell r="M2096">
            <v>0.5770865606828286</v>
          </cell>
        </row>
        <row r="2097">
          <cell r="A2097">
            <v>36067</v>
          </cell>
          <cell r="F2097">
            <v>1.2227757586384467</v>
          </cell>
          <cell r="M2097">
            <v>0.5770865606828286</v>
          </cell>
        </row>
        <row r="2098">
          <cell r="A2098">
            <v>36068</v>
          </cell>
          <cell r="F2098">
            <v>1.1926678934257153</v>
          </cell>
          <cell r="M2098">
            <v>0.5770865606828286</v>
          </cell>
        </row>
        <row r="2099">
          <cell r="A2099">
            <v>36069</v>
          </cell>
          <cell r="F2099">
            <v>1.2091015555674647</v>
          </cell>
          <cell r="M2099">
            <v>0.5770865606828286</v>
          </cell>
        </row>
        <row r="2100">
          <cell r="A2100">
            <v>36070</v>
          </cell>
          <cell r="F2100">
            <v>1.1950979649031916</v>
          </cell>
          <cell r="M2100">
            <v>0.5770865606828286</v>
          </cell>
        </row>
        <row r="2101">
          <cell r="A2101">
            <v>36073</v>
          </cell>
          <cell r="F2101">
            <v>1.1910820225223548</v>
          </cell>
          <cell r="M2101">
            <v>0.5770865606828286</v>
          </cell>
        </row>
        <row r="2102">
          <cell r="A2102">
            <v>36074</v>
          </cell>
          <cell r="F2102">
            <v>1.1769543145423835</v>
          </cell>
          <cell r="M2102">
            <v>0.5770865606828286</v>
          </cell>
        </row>
        <row r="2103">
          <cell r="A2103">
            <v>36075</v>
          </cell>
          <cell r="F2103">
            <v>1.1653748032719342</v>
          </cell>
          <cell r="M2103">
            <v>0.5770865606828286</v>
          </cell>
        </row>
        <row r="2104">
          <cell r="A2104">
            <v>36076</v>
          </cell>
          <cell r="F2104">
            <v>1.1913795560443847</v>
          </cell>
          <cell r="M2104">
            <v>0.5770865606828286</v>
          </cell>
        </row>
        <row r="2105">
          <cell r="A2105">
            <v>36077</v>
          </cell>
          <cell r="F2105">
            <v>1.204910778425758</v>
          </cell>
          <cell r="M2105">
            <v>0.5770865606828286</v>
          </cell>
        </row>
        <row r="2106">
          <cell r="A2106">
            <v>36080</v>
          </cell>
          <cell r="F2106">
            <v>1.2019940992304006</v>
          </cell>
          <cell r="M2106">
            <v>0.5770865606828286</v>
          </cell>
        </row>
        <row r="2107">
          <cell r="A2107">
            <v>36081</v>
          </cell>
          <cell r="F2107">
            <v>1.2127801868862107</v>
          </cell>
          <cell r="M2107">
            <v>0.5770865606828286</v>
          </cell>
        </row>
        <row r="2108">
          <cell r="A2108">
            <v>36082</v>
          </cell>
          <cell r="F2108">
            <v>1.2545094242038441</v>
          </cell>
          <cell r="M2108">
            <v>0.5770865606828286</v>
          </cell>
        </row>
        <row r="2109">
          <cell r="A2109">
            <v>36083</v>
          </cell>
          <cell r="F2109">
            <v>1.2630345652553101</v>
          </cell>
          <cell r="M2109">
            <v>0.5770865606828286</v>
          </cell>
        </row>
        <row r="2110">
          <cell r="A2110">
            <v>36084</v>
          </cell>
          <cell r="F2110">
            <v>1.2686857267251801</v>
          </cell>
          <cell r="M2110">
            <v>0.5770865606828286</v>
          </cell>
        </row>
        <row r="2111">
          <cell r="A2111">
            <v>36087</v>
          </cell>
          <cell r="F2111">
            <v>1.2701352885621702</v>
          </cell>
          <cell r="M2111">
            <v>0.5770865606828286</v>
          </cell>
        </row>
        <row r="2112">
          <cell r="A2112">
            <v>36088</v>
          </cell>
          <cell r="F2112">
            <v>1.2757653582096093</v>
          </cell>
          <cell r="M2112">
            <v>0.5770865606828286</v>
          </cell>
        </row>
        <row r="2113">
          <cell r="A2113">
            <v>36089</v>
          </cell>
          <cell r="F2113">
            <v>1.2837659563851738</v>
          </cell>
          <cell r="M2113">
            <v>0.5770865606828286</v>
          </cell>
        </row>
        <row r="2114">
          <cell r="A2114">
            <v>36090</v>
          </cell>
          <cell r="F2114">
            <v>1.2765242829188137</v>
          </cell>
          <cell r="M2114">
            <v>0.5770865606828286</v>
          </cell>
        </row>
        <row r="2115">
          <cell r="A2115">
            <v>36091</v>
          </cell>
          <cell r="F2115">
            <v>1.278065374011307</v>
          </cell>
          <cell r="M2115">
            <v>0.5770865606828286</v>
          </cell>
        </row>
        <row r="2116">
          <cell r="A2116">
            <v>36094</v>
          </cell>
          <cell r="F2116">
            <v>1.2715561230414472</v>
          </cell>
          <cell r="M2116">
            <v>0.5770865606828286</v>
          </cell>
        </row>
        <row r="2117">
          <cell r="A2117">
            <v>36095</v>
          </cell>
          <cell r="F2117">
            <v>1.2741374585775203</v>
          </cell>
          <cell r="M2117">
            <v>0.5770865606828286</v>
          </cell>
        </row>
        <row r="2118">
          <cell r="A2118">
            <v>36096</v>
          </cell>
          <cell r="F2118">
            <v>1.2908401708957706</v>
          </cell>
          <cell r="M2118">
            <v>0.5770865606828286</v>
          </cell>
        </row>
        <row r="2119">
          <cell r="A2119">
            <v>36097</v>
          </cell>
          <cell r="F2119">
            <v>1.3025720504828526</v>
          </cell>
          <cell r="M2119">
            <v>0.5770865606828286</v>
          </cell>
        </row>
        <row r="2120">
          <cell r="A2120">
            <v>36098</v>
          </cell>
          <cell r="F2120">
            <v>1.3143408254562294</v>
          </cell>
          <cell r="M2120">
            <v>0.5770865606828286</v>
          </cell>
        </row>
        <row r="2121">
          <cell r="A2121">
            <v>36101</v>
          </cell>
          <cell r="F2121">
            <v>1.3136571262838652</v>
          </cell>
          <cell r="M2121">
            <v>0.5770865606828286</v>
          </cell>
        </row>
        <row r="2122">
          <cell r="A2122">
            <v>36102</v>
          </cell>
          <cell r="F2122">
            <v>1.320705846171518</v>
          </cell>
          <cell r="M2122">
            <v>0.5770865606828286</v>
          </cell>
        </row>
        <row r="2123">
          <cell r="A2123">
            <v>36103</v>
          </cell>
          <cell r="F2123">
            <v>1.3342755316015373</v>
          </cell>
          <cell r="M2123">
            <v>0.5770865606828286</v>
          </cell>
        </row>
        <row r="2124">
          <cell r="A2124">
            <v>36104</v>
          </cell>
          <cell r="F2124">
            <v>1.340590299868945</v>
          </cell>
          <cell r="M2124">
            <v>0.5770865606828286</v>
          </cell>
        </row>
        <row r="2125">
          <cell r="A2125">
            <v>36105</v>
          </cell>
          <cell r="F2125">
            <v>1.3311162374155048</v>
          </cell>
          <cell r="M2125">
            <v>0.5770865606828286</v>
          </cell>
        </row>
        <row r="2126">
          <cell r="A2126">
            <v>36108</v>
          </cell>
          <cell r="F2126">
            <v>1.3293997270633546</v>
          </cell>
          <cell r="M2126">
            <v>0.5770865606828286</v>
          </cell>
        </row>
        <row r="2127">
          <cell r="A2127">
            <v>36109</v>
          </cell>
          <cell r="F2127">
            <v>1.3229384504072648</v>
          </cell>
          <cell r="M2127">
            <v>0.5770865606828286</v>
          </cell>
        </row>
        <row r="2128">
          <cell r="A2128">
            <v>36110</v>
          </cell>
          <cell r="F2128">
            <v>1.320012413135973</v>
          </cell>
          <cell r="M2128">
            <v>0.5770865606828286</v>
          </cell>
        </row>
        <row r="2129">
          <cell r="A2129">
            <v>36111</v>
          </cell>
          <cell r="F2129">
            <v>1.3271968739435314</v>
          </cell>
          <cell r="M2129">
            <v>0.5770865606828286</v>
          </cell>
        </row>
        <row r="2130">
          <cell r="A2130">
            <v>36112</v>
          </cell>
          <cell r="F2130">
            <v>1.3362133256366699</v>
          </cell>
          <cell r="M2130">
            <v>0.5770865606828286</v>
          </cell>
        </row>
        <row r="2131">
          <cell r="A2131">
            <v>36115</v>
          </cell>
          <cell r="F2131">
            <v>1.3392506450482224</v>
          </cell>
          <cell r="M2131">
            <v>0.5770865606828286</v>
          </cell>
        </row>
        <row r="2132">
          <cell r="A2132">
            <v>36116</v>
          </cell>
          <cell r="F2132">
            <v>1.3437796623567926</v>
          </cell>
          <cell r="M2132">
            <v>0.5770865606828286</v>
          </cell>
        </row>
        <row r="2133">
          <cell r="A2133">
            <v>36117</v>
          </cell>
          <cell r="F2133">
            <v>1.350883325155618</v>
          </cell>
          <cell r="M2133">
            <v>0.5770865606828286</v>
          </cell>
        </row>
        <row r="2134">
          <cell r="A2134">
            <v>36118</v>
          </cell>
          <cell r="F2134">
            <v>1.3603748270513156</v>
          </cell>
          <cell r="M2134">
            <v>0.5770865606828286</v>
          </cell>
        </row>
        <row r="2135">
          <cell r="A2135">
            <v>36119</v>
          </cell>
          <cell r="F2135">
            <v>1.381568587525726</v>
          </cell>
          <cell r="M2135">
            <v>0.5770865606828286</v>
          </cell>
        </row>
        <row r="2136">
          <cell r="A2136">
            <v>36122</v>
          </cell>
          <cell r="F2136">
            <v>1.3771754247009729</v>
          </cell>
          <cell r="M2136">
            <v>0.5770865606828286</v>
          </cell>
        </row>
        <row r="2137">
          <cell r="A2137">
            <v>36123</v>
          </cell>
          <cell r="F2137">
            <v>1.3804552495515632</v>
          </cell>
          <cell r="M2137">
            <v>0.5803663855334189</v>
          </cell>
        </row>
        <row r="2138">
          <cell r="A2138">
            <v>36124</v>
          </cell>
          <cell r="F2138">
            <v>1.3850555848873625</v>
          </cell>
          <cell r="M2138">
            <v>0.58496672086921819</v>
          </cell>
        </row>
        <row r="2139">
          <cell r="A2139">
            <v>36126</v>
          </cell>
          <cell r="F2139">
            <v>1.360985067497043</v>
          </cell>
          <cell r="M2139">
            <v>0.56089620347889857</v>
          </cell>
        </row>
        <row r="2140">
          <cell r="A2140">
            <v>36129</v>
          </cell>
          <cell r="F2140">
            <v>1.3709968409989293</v>
          </cell>
          <cell r="M2140">
            <v>0.57090797698078488</v>
          </cell>
        </row>
        <row r="2141">
          <cell r="A2141">
            <v>36130</v>
          </cell>
          <cell r="F2141">
            <v>1.36756787088117</v>
          </cell>
          <cell r="M2141">
            <v>0.56747900686302577</v>
          </cell>
        </row>
        <row r="2142">
          <cell r="A2142">
            <v>36131</v>
          </cell>
          <cell r="F2142">
            <v>1.3495443916922694</v>
          </cell>
          <cell r="M2142">
            <v>0.54945552767412509</v>
          </cell>
        </row>
        <row r="2143">
          <cell r="A2143">
            <v>36132</v>
          </cell>
          <cell r="F2143">
            <v>1.3726720109386219</v>
          </cell>
          <cell r="M2143">
            <v>0.57258314692047763</v>
          </cell>
        </row>
        <row r="2144">
          <cell r="A2144">
            <v>36133</v>
          </cell>
          <cell r="F2144">
            <v>1.3819858780630505</v>
          </cell>
          <cell r="M2144">
            <v>0.58189701404490624</v>
          </cell>
        </row>
        <row r="2145">
          <cell r="A2145">
            <v>36136</v>
          </cell>
          <cell r="F2145">
            <v>1.3766646690035238</v>
          </cell>
          <cell r="M2145">
            <v>0.57657580498537953</v>
          </cell>
        </row>
        <row r="2146">
          <cell r="A2146">
            <v>36137</v>
          </cell>
          <cell r="F2146">
            <v>1.3784507158301162</v>
          </cell>
          <cell r="M2146">
            <v>0.57836185181197197</v>
          </cell>
        </row>
        <row r="2147">
          <cell r="A2147">
            <v>36138</v>
          </cell>
          <cell r="F2147">
            <v>1.3628443313232763</v>
          </cell>
          <cell r="M2147">
            <v>0.56275546730513204</v>
          </cell>
        </row>
        <row r="2148">
          <cell r="A2148">
            <v>36139</v>
          </cell>
          <cell r="F2148">
            <v>1.3640803616060182</v>
          </cell>
          <cell r="M2148">
            <v>0.56399149758787392</v>
          </cell>
        </row>
        <row r="2149">
          <cell r="A2149">
            <v>36140</v>
          </cell>
          <cell r="F2149">
            <v>1.342425096959138</v>
          </cell>
          <cell r="M2149">
            <v>0.54233623294099365</v>
          </cell>
        </row>
        <row r="2150">
          <cell r="A2150">
            <v>36143</v>
          </cell>
          <cell r="F2150">
            <v>1.3613788298718614</v>
          </cell>
          <cell r="M2150">
            <v>0.56128996585371704</v>
          </cell>
        </row>
        <row r="2151">
          <cell r="A2151">
            <v>36144</v>
          </cell>
          <cell r="F2151">
            <v>1.360613455741507</v>
          </cell>
          <cell r="M2151">
            <v>0.56052459172336278</v>
          </cell>
        </row>
        <row r="2152">
          <cell r="A2152">
            <v>36145</v>
          </cell>
          <cell r="F2152">
            <v>1.3761392143865316</v>
          </cell>
          <cell r="M2152">
            <v>0.57605035036838736</v>
          </cell>
        </row>
        <row r="2153">
          <cell r="A2153">
            <v>36146</v>
          </cell>
          <cell r="F2153">
            <v>1.3829613639144898</v>
          </cell>
          <cell r="M2153">
            <v>0.58287249989634549</v>
          </cell>
        </row>
        <row r="2154">
          <cell r="A2154">
            <v>36147</v>
          </cell>
          <cell r="F2154">
            <v>1.395427379082457</v>
          </cell>
          <cell r="M2154">
            <v>0.59533851506431268</v>
          </cell>
        </row>
        <row r="2155">
          <cell r="A2155">
            <v>36150</v>
          </cell>
          <cell r="F2155">
            <v>1.3960342760928657</v>
          </cell>
          <cell r="M2155">
            <v>0.5959454120747214</v>
          </cell>
        </row>
        <row r="2156">
          <cell r="A2156">
            <v>36151</v>
          </cell>
          <cell r="F2156">
            <v>1.4167808882550166</v>
          </cell>
          <cell r="M2156">
            <v>0.6166920242368723</v>
          </cell>
        </row>
        <row r="2157">
          <cell r="A2157">
            <v>36152</v>
          </cell>
          <cell r="F2157">
            <v>1.4149331665691132</v>
          </cell>
          <cell r="M2157">
            <v>0.61484430255096878</v>
          </cell>
        </row>
        <row r="2158">
          <cell r="A2158">
            <v>36153</v>
          </cell>
          <cell r="F2158">
            <v>1.4142970913165178</v>
          </cell>
          <cell r="M2158">
            <v>0.61420822729837354</v>
          </cell>
        </row>
        <row r="2159">
          <cell r="A2159">
            <v>36157</v>
          </cell>
          <cell r="F2159">
            <v>1.4276142134472574</v>
          </cell>
          <cell r="M2159">
            <v>0.62752534942911309</v>
          </cell>
        </row>
        <row r="2160">
          <cell r="A2160">
            <v>36158</v>
          </cell>
          <cell r="F2160">
            <v>1.4196580848929696</v>
          </cell>
          <cell r="M2160">
            <v>0.61956922087482547</v>
          </cell>
        </row>
        <row r="2161">
          <cell r="A2161">
            <v>36159</v>
          </cell>
          <cell r="F2161">
            <v>1.4174664019239698</v>
          </cell>
          <cell r="M2161">
            <v>0.61737753790582561</v>
          </cell>
        </row>
        <row r="2162">
          <cell r="A2162">
            <v>36160</v>
          </cell>
          <cell r="F2162">
            <v>1.4165471272560883</v>
          </cell>
          <cell r="M2162">
            <v>0.61645826323794406</v>
          </cell>
        </row>
        <row r="2163">
          <cell r="A2163">
            <v>36164</v>
          </cell>
          <cell r="F2163">
            <v>1.4301290831228746</v>
          </cell>
          <cell r="M2163">
            <v>0.63004021910473029</v>
          </cell>
        </row>
        <row r="2164">
          <cell r="A2164">
            <v>36165</v>
          </cell>
          <cell r="F2164">
            <v>1.4522695416778</v>
          </cell>
          <cell r="M2164">
            <v>0.65218067765965571</v>
          </cell>
        </row>
        <row r="2165">
          <cell r="A2165">
            <v>36166</v>
          </cell>
          <cell r="F2165">
            <v>1.4502182031990916</v>
          </cell>
          <cell r="M2165">
            <v>0.65012933918094729</v>
          </cell>
        </row>
        <row r="2166">
          <cell r="A2166">
            <v>36167</v>
          </cell>
          <cell r="F2166">
            <v>1.4544395730966289</v>
          </cell>
          <cell r="M2166">
            <v>0.65435070907848458</v>
          </cell>
        </row>
        <row r="2167">
          <cell r="A2167">
            <v>36168</v>
          </cell>
          <cell r="F2167">
            <v>1.4456480368129156</v>
          </cell>
          <cell r="M2167">
            <v>0.64555917279477137</v>
          </cell>
        </row>
        <row r="2168">
          <cell r="A2168">
            <v>36171</v>
          </cell>
          <cell r="F2168">
            <v>1.4263661429622334</v>
          </cell>
          <cell r="M2168">
            <v>0.62627727894408924</v>
          </cell>
        </row>
        <row r="2169">
          <cell r="A2169">
            <v>36172</v>
          </cell>
          <cell r="F2169">
            <v>1.4222435461296141</v>
          </cell>
          <cell r="M2169">
            <v>0.62215468211146996</v>
          </cell>
        </row>
        <row r="2170">
          <cell r="A2170">
            <v>36173</v>
          </cell>
          <cell r="F2170">
            <v>1.4042509991432239</v>
          </cell>
          <cell r="M2170">
            <v>0.60416213512507977</v>
          </cell>
        </row>
        <row r="2171">
          <cell r="A2171">
            <v>36174</v>
          </cell>
          <cell r="F2171">
            <v>1.4298822945672085</v>
          </cell>
          <cell r="M2171">
            <v>0.62979343054906434</v>
          </cell>
        </row>
        <row r="2172">
          <cell r="A2172">
            <v>36175</v>
          </cell>
          <cell r="F2172">
            <v>1.4369121998163117</v>
          </cell>
          <cell r="M2172">
            <v>0.63682333579816752</v>
          </cell>
        </row>
        <row r="2173">
          <cell r="A2173">
            <v>36179</v>
          </cell>
          <cell r="F2173">
            <v>1.4406022956629569</v>
          </cell>
          <cell r="M2173">
            <v>0.64051343164481278</v>
          </cell>
        </row>
        <row r="2174">
          <cell r="A2174">
            <v>36180</v>
          </cell>
          <cell r="F2174">
            <v>1.4235247384061891</v>
          </cell>
          <cell r="M2174">
            <v>0.62343587438804482</v>
          </cell>
        </row>
        <row r="2175">
          <cell r="A2175">
            <v>36181</v>
          </cell>
          <cell r="F2175">
            <v>1.4154529096552579</v>
          </cell>
          <cell r="M2175">
            <v>0.61536404563711378</v>
          </cell>
        </row>
        <row r="2176">
          <cell r="A2176">
            <v>36182</v>
          </cell>
          <cell r="F2176">
            <v>1.422627307095655</v>
          </cell>
          <cell r="M2176">
            <v>0.62253844307751083</v>
          </cell>
        </row>
        <row r="2177">
          <cell r="A2177">
            <v>36185</v>
          </cell>
          <cell r="F2177">
            <v>1.4374816807483883</v>
          </cell>
          <cell r="M2177">
            <v>0.63739281673024417</v>
          </cell>
        </row>
        <row r="2178">
          <cell r="A2178">
            <v>36186</v>
          </cell>
          <cell r="F2178">
            <v>1.4301831683992097</v>
          </cell>
          <cell r="M2178">
            <v>0.63009430438106551</v>
          </cell>
        </row>
        <row r="2179">
          <cell r="A2179">
            <v>36187</v>
          </cell>
          <cell r="F2179">
            <v>1.4480407421823607</v>
          </cell>
          <cell r="M2179">
            <v>0.64795187816421651</v>
          </cell>
        </row>
        <row r="2180">
          <cell r="A2180">
            <v>36188</v>
          </cell>
          <cell r="F2180">
            <v>1.4593180760846978</v>
          </cell>
          <cell r="M2180">
            <v>0.6592292120665536</v>
          </cell>
        </row>
        <row r="2181">
          <cell r="A2181">
            <v>36189</v>
          </cell>
          <cell r="F2181">
            <v>1.454129116689868</v>
          </cell>
          <cell r="M2181">
            <v>0.65404025267172372</v>
          </cell>
        </row>
        <row r="2182">
          <cell r="A2182">
            <v>36192</v>
          </cell>
          <cell r="F2182">
            <v>1.4454802557315021</v>
          </cell>
          <cell r="M2182">
            <v>0.65404025267172372</v>
          </cell>
        </row>
        <row r="2183">
          <cell r="A2183">
            <v>36193</v>
          </cell>
          <cell r="F2183">
            <v>1.4534676407345528</v>
          </cell>
          <cell r="M2183">
            <v>0.65404025267172372</v>
          </cell>
        </row>
        <row r="2184">
          <cell r="A2184">
            <v>36194</v>
          </cell>
          <cell r="F2184">
            <v>1.434930924987778</v>
          </cell>
          <cell r="M2184">
            <v>0.65404025267172372</v>
          </cell>
        </row>
        <row r="2185">
          <cell r="A2185">
            <v>36195</v>
          </cell>
          <cell r="F2185">
            <v>1.4276501297871758</v>
          </cell>
          <cell r="M2185">
            <v>0.65404025267172372</v>
          </cell>
        </row>
        <row r="2186">
          <cell r="A2186">
            <v>36196</v>
          </cell>
          <cell r="F2186">
            <v>1.4311760294160283</v>
          </cell>
          <cell r="M2186">
            <v>0.65404025267172372</v>
          </cell>
        </row>
        <row r="2187">
          <cell r="A2187">
            <v>36199</v>
          </cell>
          <cell r="F2187">
            <v>1.4089613112607424</v>
          </cell>
          <cell r="M2187">
            <v>0.65404025267172372</v>
          </cell>
        </row>
        <row r="2188">
          <cell r="A2188">
            <v>36200</v>
          </cell>
          <cell r="F2188">
            <v>1.4150543597584482</v>
          </cell>
          <cell r="M2188">
            <v>0.65404025267172372</v>
          </cell>
        </row>
        <row r="2189">
          <cell r="A2189">
            <v>36201</v>
          </cell>
          <cell r="F2189">
            <v>1.4399736519818964</v>
          </cell>
          <cell r="M2189">
            <v>0.65404025267172372</v>
          </cell>
        </row>
        <row r="2190">
          <cell r="A2190">
            <v>36202</v>
          </cell>
          <cell r="F2190">
            <v>1.4209072745138731</v>
          </cell>
          <cell r="M2190">
            <v>0.65404025267172372</v>
          </cell>
        </row>
        <row r="2191">
          <cell r="A2191">
            <v>36203</v>
          </cell>
          <cell r="F2191">
            <v>1.4304509812765729</v>
          </cell>
          <cell r="M2191">
            <v>0.65404025267172372</v>
          </cell>
        </row>
        <row r="2192">
          <cell r="A2192">
            <v>36207</v>
          </cell>
          <cell r="F2192">
            <v>1.416085548501806</v>
          </cell>
          <cell r="M2192">
            <v>0.65404025267172372</v>
          </cell>
        </row>
        <row r="2193">
          <cell r="A2193">
            <v>36208</v>
          </cell>
          <cell r="F2193">
            <v>1.4269104465843694</v>
          </cell>
          <cell r="M2193">
            <v>0.65404025267172372</v>
          </cell>
        </row>
        <row r="2194">
          <cell r="A2194">
            <v>36209</v>
          </cell>
          <cell r="F2194">
            <v>1.4284784020996935</v>
          </cell>
          <cell r="M2194">
            <v>0.65404025267172372</v>
          </cell>
        </row>
        <row r="2195">
          <cell r="A2195">
            <v>36210</v>
          </cell>
          <cell r="F2195">
            <v>1.4550434994996708</v>
          </cell>
          <cell r="M2195">
            <v>0.65404025267172372</v>
          </cell>
        </row>
        <row r="2196">
          <cell r="A2196">
            <v>36213</v>
          </cell>
          <cell r="F2196">
            <v>1.4542888655757316</v>
          </cell>
          <cell r="M2196">
            <v>0.65404025267172372</v>
          </cell>
        </row>
        <row r="2197">
          <cell r="A2197">
            <v>36214</v>
          </cell>
          <cell r="F2197">
            <v>1.440309728081435</v>
          </cell>
          <cell r="M2197">
            <v>0.65404025267172372</v>
          </cell>
        </row>
        <row r="2198">
          <cell r="A2198">
            <v>36215</v>
          </cell>
          <cell r="F2198">
            <v>1.4336159886027326</v>
          </cell>
          <cell r="M2198">
            <v>0.65404025267172372</v>
          </cell>
        </row>
        <row r="2199">
          <cell r="A2199">
            <v>36216</v>
          </cell>
          <cell r="F2199">
            <v>1.4282425809466308</v>
          </cell>
          <cell r="M2199">
            <v>0.65404025267172372</v>
          </cell>
        </row>
        <row r="2200">
          <cell r="A2200">
            <v>36217</v>
          </cell>
          <cell r="F2200">
            <v>1.4264902209133603</v>
          </cell>
          <cell r="M2200">
            <v>0.65404025267172372</v>
          </cell>
        </row>
        <row r="2201">
          <cell r="A2201">
            <v>36220</v>
          </cell>
          <cell r="F2201">
            <v>1.4178667417520865</v>
          </cell>
          <cell r="M2201">
            <v>0.65404025267172372</v>
          </cell>
        </row>
        <row r="2202">
          <cell r="A2202">
            <v>36221</v>
          </cell>
          <cell r="F2202">
            <v>1.4196619273906015</v>
          </cell>
          <cell r="M2202">
            <v>0.65404025267172372</v>
          </cell>
        </row>
        <row r="2203">
          <cell r="A2203">
            <v>36222</v>
          </cell>
          <cell r="F2203">
            <v>1.4350891490245512</v>
          </cell>
          <cell r="M2203">
            <v>0.65404025267172372</v>
          </cell>
        </row>
        <row r="2204">
          <cell r="A2204">
            <v>36223</v>
          </cell>
          <cell r="F2204">
            <v>1.4582153121510351</v>
          </cell>
          <cell r="M2204">
            <v>0.65404025267172372</v>
          </cell>
        </row>
        <row r="2205">
          <cell r="A2205">
            <v>36224</v>
          </cell>
          <cell r="F2205">
            <v>1.463907331563487</v>
          </cell>
          <cell r="M2205">
            <v>0.65404025267172372</v>
          </cell>
        </row>
        <row r="2206">
          <cell r="A2206">
            <v>36227</v>
          </cell>
          <cell r="F2206">
            <v>1.4616543243055293</v>
          </cell>
          <cell r="M2206">
            <v>0.65404025267172372</v>
          </cell>
        </row>
        <row r="2207">
          <cell r="A2207">
            <v>36228</v>
          </cell>
          <cell r="F2207">
            <v>1.4671237579847392</v>
          </cell>
          <cell r="M2207">
            <v>0.65404025267172372</v>
          </cell>
        </row>
        <row r="2208">
          <cell r="A2208">
            <v>36229</v>
          </cell>
          <cell r="F2208">
            <v>1.4755474936472925</v>
          </cell>
          <cell r="M2208">
            <v>0.65404025267172372</v>
          </cell>
        </row>
        <row r="2209">
          <cell r="A2209">
            <v>36230</v>
          </cell>
          <cell r="F2209">
            <v>1.473166321093196</v>
          </cell>
          <cell r="M2209">
            <v>0.65404025267172372</v>
          </cell>
        </row>
        <row r="2210">
          <cell r="A2210">
            <v>36231</v>
          </cell>
          <cell r="F2210">
            <v>1.4829532034265989</v>
          </cell>
          <cell r="M2210">
            <v>0.65404025267172372</v>
          </cell>
        </row>
        <row r="2211">
          <cell r="A2211">
            <v>36234</v>
          </cell>
          <cell r="F2211">
            <v>1.4822800397101232</v>
          </cell>
          <cell r="M2211">
            <v>0.65404025267172372</v>
          </cell>
        </row>
        <row r="2212">
          <cell r="A2212">
            <v>36235</v>
          </cell>
          <cell r="F2212">
            <v>1.4757275817729227</v>
          </cell>
          <cell r="M2212">
            <v>0.65404025267172372</v>
          </cell>
        </row>
        <row r="2213">
          <cell r="A2213">
            <v>36236</v>
          </cell>
          <cell r="F2213">
            <v>1.4901594752558402</v>
          </cell>
          <cell r="M2213">
            <v>0.65404025267172372</v>
          </cell>
        </row>
        <row r="2214">
          <cell r="A2214">
            <v>36237</v>
          </cell>
          <cell r="F2214">
            <v>1.4770494528487914</v>
          </cell>
          <cell r="M2214">
            <v>0.65404025267172372</v>
          </cell>
        </row>
        <row r="2215">
          <cell r="A2215">
            <v>36238</v>
          </cell>
          <cell r="F2215">
            <v>1.4752946483016927</v>
          </cell>
          <cell r="M2215">
            <v>0.65404025267172372</v>
          </cell>
        </row>
        <row r="2216">
          <cell r="A2216">
            <v>36241</v>
          </cell>
          <cell r="F2216">
            <v>1.448409736080507</v>
          </cell>
          <cell r="M2216">
            <v>0.65404025267172372</v>
          </cell>
        </row>
        <row r="2217">
          <cell r="A2217">
            <v>36242</v>
          </cell>
          <cell r="F2217">
            <v>1.4535201041854715</v>
          </cell>
          <cell r="M2217">
            <v>0.65404025267172372</v>
          </cell>
        </row>
        <row r="2218">
          <cell r="A2218">
            <v>36243</v>
          </cell>
          <cell r="F2218">
            <v>1.4703892265969678</v>
          </cell>
          <cell r="M2218">
            <v>0.65404025267172372</v>
          </cell>
        </row>
        <row r="2219">
          <cell r="A2219">
            <v>36244</v>
          </cell>
          <cell r="F2219">
            <v>1.464815539979242</v>
          </cell>
          <cell r="M2219">
            <v>0.65404025267172372</v>
          </cell>
        </row>
        <row r="2220">
          <cell r="A2220">
            <v>36245</v>
          </cell>
          <cell r="F2220">
            <v>1.4861516796736605</v>
          </cell>
          <cell r="M2220">
            <v>0.65404025267172372</v>
          </cell>
        </row>
        <row r="2221">
          <cell r="A2221">
            <v>36248</v>
          </cell>
          <cell r="F2221">
            <v>1.4789617730203255</v>
          </cell>
          <cell r="M2221">
            <v>0.65404025267172372</v>
          </cell>
        </row>
        <row r="2222">
          <cell r="A2222">
            <v>36249</v>
          </cell>
          <cell r="F2222">
            <v>1.4679066125359894</v>
          </cell>
          <cell r="M2222">
            <v>0.65404025267172372</v>
          </cell>
        </row>
        <row r="2223">
          <cell r="A2223">
            <v>36250</v>
          </cell>
          <cell r="F2223">
            <v>1.4736203651888033</v>
          </cell>
          <cell r="M2223">
            <v>0.65404025267172372</v>
          </cell>
        </row>
        <row r="2224">
          <cell r="A2224">
            <v>36251</v>
          </cell>
          <cell r="F2224">
            <v>1.4947996002628532</v>
          </cell>
          <cell r="M2224">
            <v>0.65404025267172372</v>
          </cell>
        </row>
        <row r="2225">
          <cell r="A2225">
            <v>36255</v>
          </cell>
          <cell r="F2225">
            <v>1.4923547050224513</v>
          </cell>
          <cell r="M2225">
            <v>0.65404025267172372</v>
          </cell>
        </row>
        <row r="2226">
          <cell r="A2226">
            <v>36256</v>
          </cell>
          <cell r="F2226">
            <v>1.4991838030503595</v>
          </cell>
          <cell r="M2226">
            <v>0.65404025267172372</v>
          </cell>
        </row>
        <row r="2227">
          <cell r="A2227">
            <v>36257</v>
          </cell>
          <cell r="F2227">
            <v>1.5120635444004336</v>
          </cell>
          <cell r="M2227">
            <v>0.65404025267172372</v>
          </cell>
        </row>
        <row r="2228">
          <cell r="A2228">
            <v>36258</v>
          </cell>
          <cell r="F2228">
            <v>1.5153150808816311</v>
          </cell>
          <cell r="M2228">
            <v>0.65404025267172372</v>
          </cell>
        </row>
        <row r="2229">
          <cell r="A2229">
            <v>36259</v>
          </cell>
          <cell r="F2229">
            <v>1.5229466305534525</v>
          </cell>
          <cell r="M2229">
            <v>0.65404025267172372</v>
          </cell>
        </row>
        <row r="2230">
          <cell r="A2230">
            <v>36262</v>
          </cell>
          <cell r="F2230">
            <v>1.5164548446499018</v>
          </cell>
          <cell r="M2230">
            <v>0.65404025267172372</v>
          </cell>
        </row>
        <row r="2231">
          <cell r="A2231">
            <v>36263</v>
          </cell>
          <cell r="F2231">
            <v>1.5006156957263417</v>
          </cell>
          <cell r="M2231">
            <v>0.65404025267172372</v>
          </cell>
        </row>
        <row r="2232">
          <cell r="A2232">
            <v>36264</v>
          </cell>
          <cell r="F2232">
            <v>1.4964152802013651</v>
          </cell>
          <cell r="M2232">
            <v>0.65404025267172372</v>
          </cell>
        </row>
        <row r="2233">
          <cell r="A2233">
            <v>36265</v>
          </cell>
          <cell r="F2233">
            <v>1.4934973599376939</v>
          </cell>
          <cell r="M2233">
            <v>0.65404025267172372</v>
          </cell>
        </row>
        <row r="2234">
          <cell r="A2234">
            <v>36266</v>
          </cell>
          <cell r="F2234">
            <v>1.4711167685806052</v>
          </cell>
          <cell r="M2234">
            <v>0.65404025267172372</v>
          </cell>
        </row>
        <row r="2235">
          <cell r="A2235">
            <v>36269</v>
          </cell>
          <cell r="F2235">
            <v>1.484059970491453</v>
          </cell>
          <cell r="M2235">
            <v>0.65404025267172372</v>
          </cell>
        </row>
        <row r="2236">
          <cell r="A2236">
            <v>36270</v>
          </cell>
          <cell r="F2236">
            <v>1.5069896044594662</v>
          </cell>
          <cell r="M2236">
            <v>0.65404025267172372</v>
          </cell>
        </row>
        <row r="2237">
          <cell r="A2237">
            <v>36271</v>
          </cell>
          <cell r="F2237">
            <v>1.5239790964212661</v>
          </cell>
          <cell r="M2237">
            <v>0.65404025267172372</v>
          </cell>
        </row>
        <row r="2238">
          <cell r="A2238">
            <v>36272</v>
          </cell>
          <cell r="F2238">
            <v>1.5225293091058012</v>
          </cell>
          <cell r="M2238">
            <v>0.65404025267172372</v>
          </cell>
        </row>
        <row r="2239">
          <cell r="A2239">
            <v>36273</v>
          </cell>
          <cell r="F2239">
            <v>1.5248803427499034</v>
          </cell>
          <cell r="M2239">
            <v>0.65404025267172372</v>
          </cell>
        </row>
        <row r="2240">
          <cell r="A2240">
            <v>36276</v>
          </cell>
          <cell r="F2240">
            <v>1.5269096948277834</v>
          </cell>
          <cell r="M2240">
            <v>0.65404025267172372</v>
          </cell>
        </row>
        <row r="2241">
          <cell r="A2241">
            <v>36277</v>
          </cell>
          <cell r="F2241">
            <v>1.5181850103546399</v>
          </cell>
          <cell r="M2241">
            <v>0.65404025267172372</v>
          </cell>
        </row>
        <row r="2242">
          <cell r="A2242">
            <v>36278</v>
          </cell>
          <cell r="F2242">
            <v>1.5122038569099248</v>
          </cell>
          <cell r="M2242">
            <v>0.65404025267172372</v>
          </cell>
        </row>
        <row r="2243">
          <cell r="A2243">
            <v>36279</v>
          </cell>
          <cell r="F2243">
            <v>1.5065069332487018</v>
          </cell>
          <cell r="M2243">
            <v>0.64834332901050085</v>
          </cell>
        </row>
        <row r="2244">
          <cell r="A2244">
            <v>36280</v>
          </cell>
          <cell r="F2244">
            <v>1.5210742575046075</v>
          </cell>
          <cell r="M2244">
            <v>0.66291065326640652</v>
          </cell>
        </row>
        <row r="2245">
          <cell r="A2245">
            <v>36283</v>
          </cell>
          <cell r="F2245">
            <v>1.5043685887980232</v>
          </cell>
          <cell r="M2245">
            <v>0.64620498455982234</v>
          </cell>
        </row>
        <row r="2246">
          <cell r="A2246">
            <v>36284</v>
          </cell>
          <cell r="F2246">
            <v>1.5158625827920171</v>
          </cell>
          <cell r="M2246">
            <v>0.65769897855381632</v>
          </cell>
        </row>
        <row r="2247">
          <cell r="A2247">
            <v>36285</v>
          </cell>
          <cell r="F2247">
            <v>1.5045363104419269</v>
          </cell>
          <cell r="M2247">
            <v>0.64637270620372611</v>
          </cell>
        </row>
        <row r="2248">
          <cell r="A2248">
            <v>36286</v>
          </cell>
          <cell r="F2248">
            <v>1.5142581677295663</v>
          </cell>
          <cell r="M2248">
            <v>0.65609456349136552</v>
          </cell>
        </row>
        <row r="2249">
          <cell r="A2249">
            <v>36287</v>
          </cell>
          <cell r="F2249">
            <v>1.5107637439377446</v>
          </cell>
          <cell r="M2249">
            <v>0.65260013969954389</v>
          </cell>
        </row>
        <row r="2250">
          <cell r="A2250">
            <v>36290</v>
          </cell>
          <cell r="F2250">
            <v>1.5221865597252549</v>
          </cell>
          <cell r="M2250">
            <v>0.66402295548705415</v>
          </cell>
        </row>
        <row r="2251">
          <cell r="A2251">
            <v>36291</v>
          </cell>
          <cell r="F2251">
            <v>1.5283756554091168</v>
          </cell>
          <cell r="M2251">
            <v>0.67021205117091609</v>
          </cell>
        </row>
        <row r="2252">
          <cell r="A2252">
            <v>36292</v>
          </cell>
          <cell r="F2252">
            <v>1.5309856260836037</v>
          </cell>
          <cell r="M2252">
            <v>0.67282202184540296</v>
          </cell>
        </row>
        <row r="2253">
          <cell r="A2253">
            <v>36293</v>
          </cell>
          <cell r="F2253">
            <v>1.5092242408427368</v>
          </cell>
          <cell r="M2253">
            <v>0.65106063660453606</v>
          </cell>
        </row>
        <row r="2254">
          <cell r="A2254">
            <v>36294</v>
          </cell>
          <cell r="F2254">
            <v>1.5104875088947625</v>
          </cell>
          <cell r="M2254">
            <v>0.65232390465656176</v>
          </cell>
        </row>
        <row r="2255">
          <cell r="A2255">
            <v>36297</v>
          </cell>
          <cell r="F2255">
            <v>1.5058812781651563</v>
          </cell>
          <cell r="M2255">
            <v>0.64771767392695567</v>
          </cell>
        </row>
        <row r="2256">
          <cell r="A2256">
            <v>36298</v>
          </cell>
          <cell r="F2256">
            <v>1.5140638599909746</v>
          </cell>
          <cell r="M2256">
            <v>0.655900255752774</v>
          </cell>
        </row>
        <row r="2257">
          <cell r="A2257">
            <v>36299</v>
          </cell>
          <cell r="F2257">
            <v>1.5100466903101908</v>
          </cell>
          <cell r="M2257">
            <v>0.65188308607199008</v>
          </cell>
        </row>
        <row r="2258">
          <cell r="A2258">
            <v>36300</v>
          </cell>
          <cell r="F2258">
            <v>1.5036679865165801</v>
          </cell>
          <cell r="M2258">
            <v>0.64550438227837925</v>
          </cell>
        </row>
        <row r="2259">
          <cell r="A2259">
            <v>36301</v>
          </cell>
          <cell r="F2259">
            <v>1.4858974252103989</v>
          </cell>
          <cell r="M2259">
            <v>0.62773382097219799</v>
          </cell>
        </row>
        <row r="2260">
          <cell r="A2260">
            <v>36304</v>
          </cell>
          <cell r="F2260">
            <v>1.4688691467884802</v>
          </cell>
          <cell r="M2260">
            <v>0.61070554255027931</v>
          </cell>
        </row>
        <row r="2261">
          <cell r="A2261">
            <v>36305</v>
          </cell>
          <cell r="F2261">
            <v>1.484720906364936</v>
          </cell>
          <cell r="M2261">
            <v>0.62655730212673511</v>
          </cell>
        </row>
        <row r="2262">
          <cell r="A2262">
            <v>36306</v>
          </cell>
          <cell r="F2262">
            <v>1.4668248948379121</v>
          </cell>
          <cell r="M2262">
            <v>0.60866129059971108</v>
          </cell>
        </row>
        <row r="2263">
          <cell r="A2263">
            <v>36307</v>
          </cell>
          <cell r="F2263">
            <v>1.482768269714025</v>
          </cell>
          <cell r="M2263">
            <v>0.62460466547582394</v>
          </cell>
        </row>
        <row r="2264">
          <cell r="A2264">
            <v>36308</v>
          </cell>
          <cell r="F2264">
            <v>1.4769457415999709</v>
          </cell>
          <cell r="M2264">
            <v>0.61878213736177001</v>
          </cell>
        </row>
        <row r="2265">
          <cell r="A2265">
            <v>36312</v>
          </cell>
          <cell r="F2265">
            <v>1.4773706948551129</v>
          </cell>
          <cell r="M2265">
            <v>0.61920709061691193</v>
          </cell>
        </row>
        <row r="2266">
          <cell r="A2266">
            <v>36313</v>
          </cell>
          <cell r="F2266">
            <v>1.4810237404757058</v>
          </cell>
          <cell r="M2266">
            <v>0.62286013623750491</v>
          </cell>
        </row>
        <row r="2267">
          <cell r="A2267">
            <v>36314</v>
          </cell>
          <cell r="F2267">
            <v>1.5027314216552001</v>
          </cell>
          <cell r="M2267">
            <v>0.6445678174169992</v>
          </cell>
        </row>
        <row r="2268">
          <cell r="A2268">
            <v>36315</v>
          </cell>
          <cell r="F2268">
            <v>1.5078302730956068</v>
          </cell>
          <cell r="M2268">
            <v>0.64966666885740587</v>
          </cell>
        </row>
        <row r="2269">
          <cell r="A2269">
            <v>36318</v>
          </cell>
          <cell r="F2269">
            <v>1.4949492372175381</v>
          </cell>
          <cell r="M2269">
            <v>0.63678563297933732</v>
          </cell>
        </row>
        <row r="2270">
          <cell r="A2270">
            <v>36319</v>
          </cell>
          <cell r="F2270">
            <v>1.4959436729322035</v>
          </cell>
          <cell r="M2270">
            <v>0.63778006869400272</v>
          </cell>
        </row>
        <row r="2271">
          <cell r="A2271">
            <v>36320</v>
          </cell>
          <cell r="F2271">
            <v>1.4839464636863138</v>
          </cell>
          <cell r="M2271">
            <v>0.62578285944811285</v>
          </cell>
        </row>
        <row r="2272">
          <cell r="A2272">
            <v>36321</v>
          </cell>
          <cell r="F2272">
            <v>1.4769002101747006</v>
          </cell>
          <cell r="M2272">
            <v>0.61873660593649971</v>
          </cell>
        </row>
        <row r="2273">
          <cell r="A2273">
            <v>36322</v>
          </cell>
          <cell r="F2273">
            <v>1.4771784947051727</v>
          </cell>
          <cell r="M2273">
            <v>0.61901489046697178</v>
          </cell>
        </row>
        <row r="2274">
          <cell r="A2274">
            <v>36325</v>
          </cell>
          <cell r="F2274">
            <v>1.4827117249988357</v>
          </cell>
          <cell r="M2274">
            <v>0.62454812076063482</v>
          </cell>
        </row>
        <row r="2275">
          <cell r="A2275">
            <v>36326</v>
          </cell>
          <cell r="F2275">
            <v>1.5051916659745805</v>
          </cell>
          <cell r="M2275">
            <v>0.64702806173637961</v>
          </cell>
        </row>
        <row r="2276">
          <cell r="A2276">
            <v>36327</v>
          </cell>
          <cell r="F2276">
            <v>1.512324805382733</v>
          </cell>
          <cell r="M2276">
            <v>0.65416120114453202</v>
          </cell>
        </row>
        <row r="2277">
          <cell r="A2277">
            <v>36328</v>
          </cell>
          <cell r="F2277">
            <v>1.5145189989792698</v>
          </cell>
          <cell r="M2277">
            <v>0.65635539474106885</v>
          </cell>
        </row>
        <row r="2278">
          <cell r="A2278">
            <v>36329</v>
          </cell>
          <cell r="F2278">
            <v>1.5191062915830051</v>
          </cell>
          <cell r="M2278">
            <v>0.66094268734480421</v>
          </cell>
        </row>
        <row r="2279">
          <cell r="A2279">
            <v>36332</v>
          </cell>
          <cell r="F2279">
            <v>1.5093805688254069</v>
          </cell>
          <cell r="M2279">
            <v>0.65121696458720613</v>
          </cell>
        </row>
        <row r="2280">
          <cell r="A2280">
            <v>36333</v>
          </cell>
          <cell r="F2280">
            <v>1.5072696007743844</v>
          </cell>
          <cell r="M2280">
            <v>0.6491059965361835</v>
          </cell>
        </row>
        <row r="2281">
          <cell r="A2281">
            <v>36334</v>
          </cell>
          <cell r="F2281">
            <v>1.4943069434296288</v>
          </cell>
          <cell r="M2281">
            <v>0.63614333919142785</v>
          </cell>
        </row>
        <row r="2282">
          <cell r="A2282">
            <v>36335</v>
          </cell>
          <cell r="F2282">
            <v>1.4939497408577702</v>
          </cell>
          <cell r="M2282">
            <v>0.63578613661956929</v>
          </cell>
        </row>
        <row r="2283">
          <cell r="A2283">
            <v>36336</v>
          </cell>
          <cell r="F2283">
            <v>1.5061445846588513</v>
          </cell>
          <cell r="M2283">
            <v>0.63578613661956929</v>
          </cell>
        </row>
        <row r="2284">
          <cell r="A2284">
            <v>36339</v>
          </cell>
          <cell r="F2284">
            <v>1.5212420421268349</v>
          </cell>
          <cell r="M2284">
            <v>0.63578613661956929</v>
          </cell>
        </row>
        <row r="2285">
          <cell r="A2285">
            <v>36340</v>
          </cell>
          <cell r="F2285">
            <v>1.5369732937454668</v>
          </cell>
          <cell r="M2285">
            <v>0.63578613661956929</v>
          </cell>
        </row>
        <row r="2286">
          <cell r="A2286">
            <v>36341</v>
          </cell>
          <cell r="F2286">
            <v>1.5429833031429361</v>
          </cell>
          <cell r="M2286">
            <v>0.63578613661956929</v>
          </cell>
        </row>
        <row r="2287">
          <cell r="A2287">
            <v>36342</v>
          </cell>
          <cell r="F2287">
            <v>1.550412917324375</v>
          </cell>
          <cell r="M2287">
            <v>0.63578613661956929</v>
          </cell>
        </row>
        <row r="2288">
          <cell r="A2288">
            <v>36343</v>
          </cell>
          <cell r="F2288">
            <v>1.5481846572361071</v>
          </cell>
          <cell r="M2288">
            <v>0.63578613661956929</v>
          </cell>
        </row>
        <row r="2289">
          <cell r="A2289">
            <v>36347</v>
          </cell>
          <cell r="F2289">
            <v>1.5537605440470457</v>
          </cell>
          <cell r="M2289">
            <v>0.63578613661956929</v>
          </cell>
        </row>
        <row r="2290">
          <cell r="A2290">
            <v>36348</v>
          </cell>
          <cell r="F2290">
            <v>1.5527289219646021</v>
          </cell>
          <cell r="M2290">
            <v>0.63578613661956929</v>
          </cell>
        </row>
        <row r="2291">
          <cell r="A2291">
            <v>36349</v>
          </cell>
          <cell r="F2291">
            <v>1.5590828182082015</v>
          </cell>
          <cell r="M2291">
            <v>0.63578613661956929</v>
          </cell>
        </row>
        <row r="2292">
          <cell r="A2292">
            <v>36350</v>
          </cell>
          <cell r="F2292">
            <v>1.5561040826743096</v>
          </cell>
          <cell r="M2292">
            <v>0.63578613661956929</v>
          </cell>
        </row>
        <row r="2293">
          <cell r="A2293">
            <v>36353</v>
          </cell>
          <cell r="F2293">
            <v>1.5521443943032138</v>
          </cell>
          <cell r="M2293">
            <v>0.63578613661956929</v>
          </cell>
        </row>
        <row r="2294">
          <cell r="A2294">
            <v>36354</v>
          </cell>
          <cell r="F2294">
            <v>1.55545246858778</v>
          </cell>
          <cell r="M2294">
            <v>0.63578613661956929</v>
          </cell>
        </row>
        <row r="2295">
          <cell r="A2295">
            <v>36355</v>
          </cell>
          <cell r="F2295">
            <v>1.5636417445699566</v>
          </cell>
          <cell r="M2295">
            <v>0.63578613661956929</v>
          </cell>
        </row>
        <row r="2296">
          <cell r="A2296">
            <v>36356</v>
          </cell>
          <cell r="F2296">
            <v>1.5701399497600079</v>
          </cell>
          <cell r="M2296">
            <v>0.63578613661956929</v>
          </cell>
        </row>
        <row r="2297">
          <cell r="A2297">
            <v>36357</v>
          </cell>
          <cell r="F2297">
            <v>1.5622951817198607</v>
          </cell>
          <cell r="M2297">
            <v>0.63578613661956929</v>
          </cell>
        </row>
        <row r="2298">
          <cell r="A2298">
            <v>36360</v>
          </cell>
          <cell r="F2298">
            <v>1.5405923436564215</v>
          </cell>
          <cell r="M2298">
            <v>0.63578613661956929</v>
          </cell>
        </row>
        <row r="2299">
          <cell r="A2299">
            <v>36361</v>
          </cell>
          <cell r="F2299">
            <v>1.5421826421096929</v>
          </cell>
          <cell r="M2299">
            <v>0.63578613661956929</v>
          </cell>
        </row>
        <row r="2300">
          <cell r="A2300">
            <v>36362</v>
          </cell>
          <cell r="F2300">
            <v>1.5289004461973033</v>
          </cell>
          <cell r="M2300">
            <v>0.63578613661956929</v>
          </cell>
        </row>
        <row r="2301">
          <cell r="A2301">
            <v>36363</v>
          </cell>
          <cell r="F2301">
            <v>1.5259393228808451</v>
          </cell>
          <cell r="M2301">
            <v>0.63578613661956929</v>
          </cell>
        </row>
        <row r="2302">
          <cell r="A2302">
            <v>36364</v>
          </cell>
          <cell r="F2302">
            <v>1.51917410113191</v>
          </cell>
          <cell r="M2302">
            <v>0.63578613661956929</v>
          </cell>
        </row>
        <row r="2303">
          <cell r="A2303">
            <v>36367</v>
          </cell>
          <cell r="F2303">
            <v>1.5303630368474677</v>
          </cell>
          <cell r="M2303">
            <v>0.63578613661956929</v>
          </cell>
        </row>
        <row r="2304">
          <cell r="A2304">
            <v>36368</v>
          </cell>
          <cell r="F2304">
            <v>1.5322414671841178</v>
          </cell>
          <cell r="M2304">
            <v>0.63578613661956929</v>
          </cell>
        </row>
        <row r="2305">
          <cell r="A2305">
            <v>36369</v>
          </cell>
          <cell r="F2305">
            <v>1.5143932175869301</v>
          </cell>
          <cell r="M2305">
            <v>0.63578613661956929</v>
          </cell>
        </row>
        <row r="2306">
          <cell r="A2306">
            <v>36370</v>
          </cell>
          <cell r="F2306">
            <v>1.5052137063157431</v>
          </cell>
          <cell r="M2306">
            <v>0.63578613661956929</v>
          </cell>
        </row>
        <row r="2307">
          <cell r="A2307">
            <v>36371</v>
          </cell>
          <cell r="F2307">
            <v>1.5047094616291274</v>
          </cell>
          <cell r="M2307">
            <v>0.63578613661956929</v>
          </cell>
        </row>
        <row r="2308">
          <cell r="A2308">
            <v>36374</v>
          </cell>
          <cell r="F2308">
            <v>1.5002894473224373</v>
          </cell>
          <cell r="M2308">
            <v>0.63578613661956929</v>
          </cell>
        </row>
        <row r="2309">
          <cell r="A2309">
            <v>36375</v>
          </cell>
          <cell r="F2309">
            <v>1.4875453428888501</v>
          </cell>
          <cell r="M2309">
            <v>0.63578613661956929</v>
          </cell>
        </row>
        <row r="2310">
          <cell r="A2310">
            <v>36376</v>
          </cell>
          <cell r="F2310">
            <v>1.4939651754216197</v>
          </cell>
          <cell r="M2310">
            <v>0.63578613661956929</v>
          </cell>
        </row>
        <row r="2311">
          <cell r="A2311">
            <v>36377</v>
          </cell>
          <cell r="F2311">
            <v>1.4837498310914401</v>
          </cell>
          <cell r="M2311">
            <v>0.63578613661956929</v>
          </cell>
        </row>
        <row r="2312">
          <cell r="A2312">
            <v>36378</v>
          </cell>
          <cell r="F2312">
            <v>1.4818348736588673</v>
          </cell>
          <cell r="M2312">
            <v>0.63578613661956929</v>
          </cell>
        </row>
        <row r="2313">
          <cell r="A2313">
            <v>36381</v>
          </cell>
          <cell r="F2313">
            <v>1.4692212197830776</v>
          </cell>
          <cell r="M2313">
            <v>0.63578613661956929</v>
          </cell>
        </row>
        <row r="2314">
          <cell r="A2314">
            <v>36382</v>
          </cell>
          <cell r="F2314">
            <v>1.4852189722939444</v>
          </cell>
          <cell r="M2314">
            <v>0.63578613661956929</v>
          </cell>
        </row>
        <row r="2315">
          <cell r="A2315">
            <v>36383</v>
          </cell>
          <cell r="F2315">
            <v>1.4823232712961949</v>
          </cell>
          <cell r="M2315">
            <v>0.63578613661956929</v>
          </cell>
        </row>
        <row r="2316">
          <cell r="A2316">
            <v>36384</v>
          </cell>
          <cell r="F2316">
            <v>1.5050631492773374</v>
          </cell>
          <cell r="M2316">
            <v>0.63578613661956929</v>
          </cell>
        </row>
        <row r="2317">
          <cell r="A2317">
            <v>36385</v>
          </cell>
          <cell r="F2317">
            <v>1.507390517317829</v>
          </cell>
          <cell r="M2317">
            <v>0.63578613661956929</v>
          </cell>
        </row>
        <row r="2318">
          <cell r="A2318">
            <v>36388</v>
          </cell>
          <cell r="F2318">
            <v>1.5174523612127171</v>
          </cell>
          <cell r="M2318">
            <v>0.63578613661956929</v>
          </cell>
        </row>
        <row r="2319">
          <cell r="A2319">
            <v>36389</v>
          </cell>
          <cell r="F2319">
            <v>1.5090307447384879</v>
          </cell>
          <cell r="M2319">
            <v>0.63578613661956929</v>
          </cell>
        </row>
        <row r="2320">
          <cell r="A2320">
            <v>36390</v>
          </cell>
          <cell r="F2320">
            <v>1.5020906769133926</v>
          </cell>
          <cell r="M2320">
            <v>0.63578613661956929</v>
          </cell>
        </row>
        <row r="2321">
          <cell r="A2321">
            <v>36391</v>
          </cell>
          <cell r="F2321">
            <v>1.5119275599360809</v>
          </cell>
          <cell r="M2321">
            <v>0.63578613661956929</v>
          </cell>
        </row>
        <row r="2322">
          <cell r="A2322">
            <v>36392</v>
          </cell>
          <cell r="F2322">
            <v>1.5295916504336831</v>
          </cell>
          <cell r="M2322">
            <v>0.63578613661956929</v>
          </cell>
        </row>
        <row r="2323">
          <cell r="A2323">
            <v>36395</v>
          </cell>
          <cell r="F2323">
            <v>1.5320030250642576</v>
          </cell>
          <cell r="M2323">
            <v>0.63578613661956929</v>
          </cell>
        </row>
        <row r="2324">
          <cell r="A2324">
            <v>36396</v>
          </cell>
          <cell r="F2324">
            <v>1.545417033131731</v>
          </cell>
          <cell r="M2324">
            <v>0.63578613661956929</v>
          </cell>
        </row>
        <row r="2325">
          <cell r="A2325">
            <v>36397</v>
          </cell>
          <cell r="F2325">
            <v>1.5311022675016424</v>
          </cell>
          <cell r="M2325">
            <v>0.63578613661956929</v>
          </cell>
        </row>
        <row r="2326">
          <cell r="A2326">
            <v>36398</v>
          </cell>
          <cell r="F2326">
            <v>1.5210142358425502</v>
          </cell>
          <cell r="M2326">
            <v>0.63578613661956929</v>
          </cell>
        </row>
        <row r="2327">
          <cell r="A2327">
            <v>36399</v>
          </cell>
          <cell r="F2327">
            <v>1.503028224138663</v>
          </cell>
          <cell r="M2327">
            <v>0.63578613661956929</v>
          </cell>
        </row>
        <row r="2328">
          <cell r="A2328">
            <v>36402</v>
          </cell>
          <cell r="F2328">
            <v>1.5003016792224231</v>
          </cell>
          <cell r="M2328">
            <v>0.63578613661956929</v>
          </cell>
        </row>
        <row r="2329">
          <cell r="A2329">
            <v>36403</v>
          </cell>
          <cell r="F2329">
            <v>1.5083749291978095</v>
          </cell>
          <cell r="M2329">
            <v>0.63578613661956929</v>
          </cell>
        </row>
        <row r="2330">
          <cell r="A2330">
            <v>36404</v>
          </cell>
          <cell r="F2330">
            <v>1.4993896767317483</v>
          </cell>
          <cell r="M2330">
            <v>0.63578613661956929</v>
          </cell>
        </row>
        <row r="2331">
          <cell r="A2331">
            <v>36405</v>
          </cell>
          <cell r="F2331">
            <v>1.5282955299206409</v>
          </cell>
          <cell r="M2331">
            <v>0.63578613661956929</v>
          </cell>
        </row>
        <row r="2332">
          <cell r="A2332">
            <v>36406</v>
          </cell>
          <cell r="F2332">
            <v>1.5232927301210477</v>
          </cell>
          <cell r="M2332">
            <v>0.63578613661956929</v>
          </cell>
        </row>
        <row r="2333">
          <cell r="A2333">
            <v>36410</v>
          </cell>
          <cell r="F2333">
            <v>1.5186276184915908</v>
          </cell>
          <cell r="M2333">
            <v>0.63578613661956929</v>
          </cell>
        </row>
        <row r="2334">
          <cell r="A2334">
            <v>36411</v>
          </cell>
          <cell r="F2334">
            <v>1.5212389341929633</v>
          </cell>
          <cell r="M2334">
            <v>0.63578613661956929</v>
          </cell>
        </row>
        <row r="2335">
          <cell r="A2335">
            <v>36412</v>
          </cell>
          <cell r="F2335">
            <v>1.5242070418759099</v>
          </cell>
          <cell r="M2335">
            <v>0.63578613661956929</v>
          </cell>
        </row>
        <row r="2336">
          <cell r="A2336">
            <v>36413</v>
          </cell>
          <cell r="F2336">
            <v>1.5186361142757738</v>
          </cell>
          <cell r="M2336">
            <v>0.63578613661956929</v>
          </cell>
        </row>
        <row r="2337">
          <cell r="A2337">
            <v>36416</v>
          </cell>
          <cell r="F2337">
            <v>1.5128033451239804</v>
          </cell>
          <cell r="M2337">
            <v>0.63578613661956929</v>
          </cell>
        </row>
        <row r="2338">
          <cell r="A2338">
            <v>36417</v>
          </cell>
          <cell r="F2338">
            <v>1.4990937461596838</v>
          </cell>
          <cell r="M2338">
            <v>0.63578613661956929</v>
          </cell>
        </row>
        <row r="2339">
          <cell r="A2339">
            <v>36418</v>
          </cell>
          <cell r="F2339">
            <v>1.4994807048916732</v>
          </cell>
          <cell r="M2339">
            <v>0.63578613661956929</v>
          </cell>
        </row>
        <row r="2340">
          <cell r="A2340">
            <v>36419</v>
          </cell>
          <cell r="F2340">
            <v>1.512328833039237</v>
          </cell>
          <cell r="M2340">
            <v>0.63578613661956929</v>
          </cell>
        </row>
        <row r="2341">
          <cell r="A2341">
            <v>36420</v>
          </cell>
          <cell r="F2341">
            <v>1.5124112041284823</v>
          </cell>
          <cell r="M2341">
            <v>0.63578613661956929</v>
          </cell>
        </row>
        <row r="2342">
          <cell r="A2342">
            <v>36423</v>
          </cell>
          <cell r="F2342">
            <v>1.4914831830432203</v>
          </cell>
          <cell r="M2342">
            <v>0.63578613661956929</v>
          </cell>
        </row>
        <row r="2343">
          <cell r="A2343">
            <v>36424</v>
          </cell>
          <cell r="F2343">
            <v>1.4937239637220316</v>
          </cell>
          <cell r="M2343">
            <v>0.63578613661956929</v>
          </cell>
        </row>
        <row r="2344">
          <cell r="A2344">
            <v>36425</v>
          </cell>
          <cell r="F2344">
            <v>1.47075580628714</v>
          </cell>
          <cell r="M2344">
            <v>0.63578613661956929</v>
          </cell>
        </row>
        <row r="2345">
          <cell r="A2345">
            <v>36426</v>
          </cell>
          <cell r="F2345">
            <v>1.4683737567873703</v>
          </cell>
          <cell r="M2345">
            <v>0.63578613661956929</v>
          </cell>
        </row>
        <row r="2346">
          <cell r="A2346">
            <v>36427</v>
          </cell>
          <cell r="F2346">
            <v>1.4730318015045996</v>
          </cell>
          <cell r="M2346">
            <v>0.63578613661956929</v>
          </cell>
        </row>
        <row r="2347">
          <cell r="A2347">
            <v>36430</v>
          </cell>
          <cell r="F2347">
            <v>1.4721668507132866</v>
          </cell>
          <cell r="M2347">
            <v>0.63578613661956929</v>
          </cell>
        </row>
        <row r="2348">
          <cell r="A2348">
            <v>36431</v>
          </cell>
          <cell r="F2348">
            <v>1.4613807019065481</v>
          </cell>
          <cell r="M2348">
            <v>0.63578613661956929</v>
          </cell>
        </row>
        <row r="2349">
          <cell r="A2349">
            <v>36432</v>
          </cell>
          <cell r="F2349">
            <v>1.4726865511461233</v>
          </cell>
          <cell r="M2349">
            <v>0.63578613661956929</v>
          </cell>
        </row>
        <row r="2350">
          <cell r="A2350">
            <v>36433</v>
          </cell>
          <cell r="F2350">
            <v>1.472764511090304</v>
          </cell>
          <cell r="M2350">
            <v>0.63578613661956929</v>
          </cell>
        </row>
        <row r="2351">
          <cell r="A2351">
            <v>36434</v>
          </cell>
          <cell r="F2351">
            <v>1.4897506586881557</v>
          </cell>
          <cell r="M2351">
            <v>0.63578613661956929</v>
          </cell>
        </row>
        <row r="2352">
          <cell r="A2352">
            <v>36437</v>
          </cell>
          <cell r="F2352">
            <v>1.4872594736505964</v>
          </cell>
          <cell r="M2352">
            <v>0.63578613661956929</v>
          </cell>
        </row>
        <row r="2353">
          <cell r="A2353">
            <v>36438</v>
          </cell>
          <cell r="F2353">
            <v>1.5057402820418826</v>
          </cell>
          <cell r="M2353">
            <v>0.63578613661956929</v>
          </cell>
        </row>
        <row r="2354">
          <cell r="A2354">
            <v>36439</v>
          </cell>
          <cell r="F2354">
            <v>1.4998854457660413</v>
          </cell>
          <cell r="M2354">
            <v>0.63578613661956929</v>
          </cell>
        </row>
        <row r="2355">
          <cell r="A2355">
            <v>36440</v>
          </cell>
          <cell r="F2355">
            <v>1.5138346276366583</v>
          </cell>
          <cell r="M2355">
            <v>0.63578613661956929</v>
          </cell>
        </row>
        <row r="2356">
          <cell r="A2356">
            <v>36441</v>
          </cell>
          <cell r="F2356">
            <v>1.5132283492875318</v>
          </cell>
          <cell r="M2356">
            <v>0.63578613661956929</v>
          </cell>
        </row>
        <row r="2357">
          <cell r="A2357">
            <v>36444</v>
          </cell>
          <cell r="F2357">
            <v>1.4966242196000668</v>
          </cell>
          <cell r="M2357">
            <v>0.63578613661956929</v>
          </cell>
        </row>
        <row r="2358">
          <cell r="A2358">
            <v>36445</v>
          </cell>
          <cell r="F2358">
            <v>1.4756880714248397</v>
          </cell>
          <cell r="M2358">
            <v>0.63578613661956929</v>
          </cell>
        </row>
        <row r="2359">
          <cell r="A2359">
            <v>36446</v>
          </cell>
          <cell r="F2359">
            <v>1.4740311930459358</v>
          </cell>
          <cell r="M2359">
            <v>0.63578613661956929</v>
          </cell>
        </row>
        <row r="2360">
          <cell r="A2360">
            <v>36447</v>
          </cell>
          <cell r="F2360">
            <v>1.445973347601732</v>
          </cell>
          <cell r="M2360">
            <v>0.63578613661956929</v>
          </cell>
        </row>
        <row r="2361">
          <cell r="A2361">
            <v>36448</v>
          </cell>
          <cell r="F2361">
            <v>1.4513605098018105</v>
          </cell>
          <cell r="M2361">
            <v>0.63578613661956929</v>
          </cell>
        </row>
        <row r="2362">
          <cell r="A2362">
            <v>36451</v>
          </cell>
          <cell r="F2362">
            <v>1.4570935677782562</v>
          </cell>
          <cell r="M2362">
            <v>0.63578613661956929</v>
          </cell>
        </row>
        <row r="2363">
          <cell r="A2363">
            <v>36452</v>
          </cell>
          <cell r="F2363">
            <v>1.4793797441648988</v>
          </cell>
          <cell r="M2363">
            <v>0.63578613661956929</v>
          </cell>
        </row>
        <row r="2364">
          <cell r="A2364">
            <v>36453</v>
          </cell>
          <cell r="F2364">
            <v>1.4748661218666739</v>
          </cell>
          <cell r="M2364">
            <v>0.63578613661956929</v>
          </cell>
        </row>
        <row r="2365">
          <cell r="A2365">
            <v>36454</v>
          </cell>
          <cell r="F2365">
            <v>1.4889202348760773</v>
          </cell>
          <cell r="M2365">
            <v>0.63578613661956929</v>
          </cell>
        </row>
        <row r="2366">
          <cell r="A2366">
            <v>36455</v>
          </cell>
          <cell r="F2366">
            <v>1.4827588243586571</v>
          </cell>
          <cell r="M2366">
            <v>0.63578613661956929</v>
          </cell>
        </row>
        <row r="2367">
          <cell r="A2367">
            <v>36458</v>
          </cell>
          <cell r="F2367">
            <v>1.4736990468333988</v>
          </cell>
          <cell r="M2367">
            <v>0.63578613661956929</v>
          </cell>
        </row>
        <row r="2368">
          <cell r="A2368">
            <v>36459</v>
          </cell>
          <cell r="F2368">
            <v>1.485244319122405</v>
          </cell>
          <cell r="M2368">
            <v>0.63578613661956929</v>
          </cell>
        </row>
        <row r="2369">
          <cell r="A2369">
            <v>36460</v>
          </cell>
          <cell r="F2369">
            <v>1.5205104927464226</v>
          </cell>
          <cell r="M2369">
            <v>0.63578613661956929</v>
          </cell>
        </row>
        <row r="2370">
          <cell r="A2370">
            <v>36461</v>
          </cell>
          <cell r="F2370">
            <v>1.5357737447353383</v>
          </cell>
          <cell r="M2370">
            <v>0.63578613661956929</v>
          </cell>
        </row>
        <row r="2371">
          <cell r="A2371">
            <v>36462</v>
          </cell>
          <cell r="F2371">
            <v>1.529309729708888</v>
          </cell>
          <cell r="M2371">
            <v>0.63578613661956929</v>
          </cell>
        </row>
        <row r="2372">
          <cell r="A2372">
            <v>36465</v>
          </cell>
          <cell r="F2372">
            <v>1.524598182726346</v>
          </cell>
          <cell r="M2372">
            <v>0.63578613661956929</v>
          </cell>
        </row>
        <row r="2373">
          <cell r="A2373">
            <v>36466</v>
          </cell>
          <cell r="F2373">
            <v>1.5299330395978494</v>
          </cell>
          <cell r="M2373">
            <v>0.63578613661956929</v>
          </cell>
        </row>
        <row r="2374">
          <cell r="A2374">
            <v>36467</v>
          </cell>
          <cell r="F2374">
            <v>1.5356233704636506</v>
          </cell>
          <cell r="M2374">
            <v>0.63578613661956929</v>
          </cell>
        </row>
        <row r="2375">
          <cell r="A2375">
            <v>36468</v>
          </cell>
          <cell r="F2375">
            <v>1.5411934403280314</v>
          </cell>
          <cell r="M2375">
            <v>0.63578613661956929</v>
          </cell>
        </row>
        <row r="2376">
          <cell r="A2376">
            <v>36469</v>
          </cell>
          <cell r="F2376">
            <v>1.5461415147388966</v>
          </cell>
          <cell r="M2376">
            <v>0.63578613661956929</v>
          </cell>
        </row>
        <row r="2377">
          <cell r="A2377">
            <v>36472</v>
          </cell>
          <cell r="F2377">
            <v>1.5376230580828083</v>
          </cell>
          <cell r="M2377">
            <v>0.63578613661956929</v>
          </cell>
        </row>
        <row r="2378">
          <cell r="A2378">
            <v>36473</v>
          </cell>
          <cell r="F2378">
            <v>1.5436145030611279</v>
          </cell>
          <cell r="M2378">
            <v>0.63578613661956929</v>
          </cell>
        </row>
        <row r="2379">
          <cell r="A2379">
            <v>36474</v>
          </cell>
          <cell r="F2379">
            <v>1.5494392085494566</v>
          </cell>
          <cell r="M2379">
            <v>0.63578613661956929</v>
          </cell>
        </row>
        <row r="2380">
          <cell r="A2380">
            <v>36475</v>
          </cell>
          <cell r="F2380">
            <v>1.5600077374970915</v>
          </cell>
          <cell r="M2380">
            <v>0.63578613661956929</v>
          </cell>
        </row>
        <row r="2381">
          <cell r="A2381">
            <v>36476</v>
          </cell>
          <cell r="F2381">
            <v>1.5588115138390828</v>
          </cell>
          <cell r="M2381">
            <v>0.63578613661956929</v>
          </cell>
        </row>
        <row r="2382">
          <cell r="A2382">
            <v>36479</v>
          </cell>
          <cell r="F2382">
            <v>1.5772281691507244</v>
          </cell>
          <cell r="M2382">
            <v>0.63578613661956929</v>
          </cell>
        </row>
        <row r="2383">
          <cell r="A2383">
            <v>36480</v>
          </cell>
          <cell r="F2383">
            <v>1.5706369447744613</v>
          </cell>
          <cell r="M2383">
            <v>0.63578613661956929</v>
          </cell>
        </row>
        <row r="2384">
          <cell r="A2384">
            <v>36481</v>
          </cell>
          <cell r="F2384">
            <v>1.580724064026469</v>
          </cell>
          <cell r="M2384">
            <v>0.63578613661956929</v>
          </cell>
        </row>
        <row r="2385">
          <cell r="A2385">
            <v>36482</v>
          </cell>
          <cell r="F2385">
            <v>1.5786608192582681</v>
          </cell>
          <cell r="M2385">
            <v>0.63578613661956929</v>
          </cell>
        </row>
        <row r="2386">
          <cell r="A2386">
            <v>36483</v>
          </cell>
          <cell r="F2386">
            <v>1.5779153902849909</v>
          </cell>
          <cell r="M2386">
            <v>0.63578613661956929</v>
          </cell>
        </row>
        <row r="2387">
          <cell r="A2387">
            <v>36486</v>
          </cell>
          <cell r="F2387">
            <v>1.5664441107094986</v>
          </cell>
          <cell r="M2387">
            <v>0.63578613661956929</v>
          </cell>
        </row>
        <row r="2388">
          <cell r="A2388">
            <v>36487</v>
          </cell>
          <cell r="F2388">
            <v>1.57530047248191</v>
          </cell>
          <cell r="M2388">
            <v>0.63578613661956929</v>
          </cell>
        </row>
        <row r="2389">
          <cell r="A2389">
            <v>36488</v>
          </cell>
          <cell r="F2389">
            <v>1.5749758613096403</v>
          </cell>
          <cell r="M2389">
            <v>0.63578613661956929</v>
          </cell>
        </row>
        <row r="2390">
          <cell r="A2390">
            <v>36490</v>
          </cell>
          <cell r="F2390">
            <v>1.5687709510302428</v>
          </cell>
          <cell r="M2390">
            <v>0.63578613661956929</v>
          </cell>
        </row>
        <row r="2391">
          <cell r="A2391">
            <v>36493</v>
          </cell>
          <cell r="F2391">
            <v>1.5553318284089037</v>
          </cell>
          <cell r="M2391">
            <v>0.63578613661956929</v>
          </cell>
        </row>
        <row r="2392">
          <cell r="A2392">
            <v>36494</v>
          </cell>
          <cell r="F2392">
            <v>1.5616749319937291</v>
          </cell>
          <cell r="M2392">
            <v>0.63578613661956929</v>
          </cell>
        </row>
        <row r="2393">
          <cell r="A2393">
            <v>36495</v>
          </cell>
          <cell r="F2393">
            <v>1.5697738359229854</v>
          </cell>
          <cell r="M2393">
            <v>0.63578613661956929</v>
          </cell>
        </row>
        <row r="2394">
          <cell r="A2394">
            <v>36496</v>
          </cell>
          <cell r="F2394">
            <v>1.586991232164398</v>
          </cell>
          <cell r="M2394">
            <v>0.63578613661956929</v>
          </cell>
        </row>
        <row r="2395">
          <cell r="A2395">
            <v>36497</v>
          </cell>
          <cell r="F2395">
            <v>1.5800352564440323</v>
          </cell>
          <cell r="M2395">
            <v>0.63578613661956929</v>
          </cell>
        </row>
        <row r="2396">
          <cell r="A2396">
            <v>36500</v>
          </cell>
          <cell r="F2396">
            <v>1.5700867553936786</v>
          </cell>
          <cell r="M2396">
            <v>0.63578613661956929</v>
          </cell>
        </row>
        <row r="2397">
          <cell r="A2397">
            <v>36501</v>
          </cell>
          <cell r="F2397">
            <v>1.5663327725527156</v>
          </cell>
          <cell r="M2397">
            <v>0.63578613661956929</v>
          </cell>
        </row>
        <row r="2398">
          <cell r="A2398">
            <v>36502</v>
          </cell>
          <cell r="F2398">
            <v>1.5693458505935738</v>
          </cell>
          <cell r="M2398">
            <v>0.63578613661956929</v>
          </cell>
        </row>
        <row r="2399">
          <cell r="A2399">
            <v>36503</v>
          </cell>
          <cell r="F2399">
            <v>1.5756876846832402</v>
          </cell>
          <cell r="M2399">
            <v>0.63578613661956929</v>
          </cell>
        </row>
        <row r="2400">
          <cell r="A2400">
            <v>36504</v>
          </cell>
          <cell r="F2400">
            <v>1.5744033172694762</v>
          </cell>
          <cell r="M2400">
            <v>0.63578613661956929</v>
          </cell>
        </row>
        <row r="2401">
          <cell r="A2401">
            <v>36507</v>
          </cell>
          <cell r="F2401">
            <v>1.5658887400306019</v>
          </cell>
          <cell r="M2401">
            <v>0.63578613661956929</v>
          </cell>
        </row>
        <row r="2402">
          <cell r="A2402">
            <v>36508</v>
          </cell>
          <cell r="F2402">
            <v>1.5731223610458742</v>
          </cell>
          <cell r="M2402">
            <v>0.63578613661956929</v>
          </cell>
        </row>
        <row r="2403">
          <cell r="A2403">
            <v>36509</v>
          </cell>
          <cell r="F2403">
            <v>1.5769856050387421</v>
          </cell>
          <cell r="M2403">
            <v>0.63578613661956929</v>
          </cell>
        </row>
        <row r="2404">
          <cell r="A2404">
            <v>36510</v>
          </cell>
          <cell r="F2404">
            <v>1.578571474588637</v>
          </cell>
          <cell r="M2404">
            <v>0.63578613661956929</v>
          </cell>
        </row>
        <row r="2405">
          <cell r="A2405">
            <v>36511</v>
          </cell>
          <cell r="F2405">
            <v>1.5765025527502521</v>
          </cell>
          <cell r="M2405">
            <v>0.63578613661956929</v>
          </cell>
        </row>
        <row r="2406">
          <cell r="A2406">
            <v>36514</v>
          </cell>
          <cell r="F2406">
            <v>1.5873199197720915</v>
          </cell>
          <cell r="M2406">
            <v>0.63578613661956929</v>
          </cell>
        </row>
        <row r="2407">
          <cell r="A2407">
            <v>36515</v>
          </cell>
          <cell r="F2407">
            <v>1.5892035136692473</v>
          </cell>
          <cell r="M2407">
            <v>0.63578613661956929</v>
          </cell>
        </row>
        <row r="2408">
          <cell r="A2408">
            <v>36516</v>
          </cell>
          <cell r="F2408">
            <v>1.6046686874348532</v>
          </cell>
          <cell r="M2408">
            <v>0.63578613661956929</v>
          </cell>
        </row>
        <row r="2409">
          <cell r="A2409">
            <v>36517</v>
          </cell>
          <cell r="F2409">
            <v>1.6038184056075702</v>
          </cell>
          <cell r="M2409">
            <v>0.63578613661956929</v>
          </cell>
        </row>
        <row r="2410">
          <cell r="A2410">
            <v>36521</v>
          </cell>
          <cell r="F2410">
            <v>1.6042027306367379</v>
          </cell>
          <cell r="M2410">
            <v>0.63578613661956929</v>
          </cell>
        </row>
        <row r="2411">
          <cell r="A2411">
            <v>36522</v>
          </cell>
          <cell r="F2411">
            <v>1.6081817106457934</v>
          </cell>
          <cell r="M2411">
            <v>0.63578613661956929</v>
          </cell>
        </row>
        <row r="2412">
          <cell r="A2412">
            <v>36523</v>
          </cell>
          <cell r="F2412">
            <v>1.6088718559179567</v>
          </cell>
          <cell r="M2412">
            <v>0.63578613661956929</v>
          </cell>
        </row>
        <row r="2413">
          <cell r="A2413">
            <v>36524</v>
          </cell>
          <cell r="F2413">
            <v>1.6121358353781026</v>
          </cell>
          <cell r="M2413">
            <v>0.63578613661956929</v>
          </cell>
        </row>
        <row r="2414">
          <cell r="A2414">
            <v>36525</v>
          </cell>
          <cell r="F2414">
            <v>1.6025867457065015</v>
          </cell>
          <cell r="M2414">
            <v>0.63578613661956929</v>
          </cell>
        </row>
        <row r="2415">
          <cell r="A2415">
            <v>36528</v>
          </cell>
          <cell r="F2415">
            <v>1.5642420280693057</v>
          </cell>
          <cell r="M2415">
            <v>0.63578613661956929</v>
          </cell>
        </row>
        <row r="2416">
          <cell r="A2416">
            <v>36529</v>
          </cell>
          <cell r="F2416">
            <v>1.5661642529910589</v>
          </cell>
          <cell r="M2416">
            <v>0.63578613661956929</v>
          </cell>
        </row>
        <row r="2417">
          <cell r="A2417">
            <v>36530</v>
          </cell>
          <cell r="F2417">
            <v>1.5671199554680402</v>
          </cell>
          <cell r="M2417">
            <v>0.63578613661956929</v>
          </cell>
        </row>
        <row r="2418">
          <cell r="A2418">
            <v>36531</v>
          </cell>
          <cell r="F2418">
            <v>1.5942103398778873</v>
          </cell>
          <cell r="M2418">
            <v>0.63578613661956929</v>
          </cell>
        </row>
        <row r="2419">
          <cell r="A2419">
            <v>36532</v>
          </cell>
          <cell r="F2419">
            <v>1.6054003056766899</v>
          </cell>
          <cell r="M2419">
            <v>0.63578613661956929</v>
          </cell>
        </row>
        <row r="2420">
          <cell r="A2420">
            <v>36535</v>
          </cell>
          <cell r="F2420">
            <v>1.5923377370707623</v>
          </cell>
          <cell r="M2420">
            <v>0.63578613661956929</v>
          </cell>
        </row>
        <row r="2421">
          <cell r="A2421">
            <v>36536</v>
          </cell>
          <cell r="F2421">
            <v>1.5879514062955427</v>
          </cell>
          <cell r="M2421">
            <v>0.63578613661956929</v>
          </cell>
        </row>
        <row r="2422">
          <cell r="A2422">
            <v>36537</v>
          </cell>
          <cell r="F2422">
            <v>1.6001210694130152</v>
          </cell>
          <cell r="M2422">
            <v>0.63578613661956929</v>
          </cell>
        </row>
        <row r="2423">
          <cell r="A2423">
            <v>36538</v>
          </cell>
          <cell r="F2423">
            <v>1.6107923899803129</v>
          </cell>
          <cell r="M2423">
            <v>0.63578613661956929</v>
          </cell>
        </row>
        <row r="2424">
          <cell r="A2424">
            <v>36539</v>
          </cell>
          <cell r="F2424">
            <v>1.6039603250040306</v>
          </cell>
          <cell r="M2424">
            <v>0.63578613661956929</v>
          </cell>
        </row>
        <row r="2425">
          <cell r="A2425">
            <v>36543</v>
          </cell>
          <cell r="F2425">
            <v>1.6044826115194175</v>
          </cell>
          <cell r="M2425">
            <v>0.63578613661956929</v>
          </cell>
        </row>
        <row r="2426">
          <cell r="A2426">
            <v>36544</v>
          </cell>
          <cell r="F2426">
            <v>1.5973873439873065</v>
          </cell>
          <cell r="M2426">
            <v>0.63578613661956929</v>
          </cell>
        </row>
        <row r="2427">
          <cell r="A2427">
            <v>36545</v>
          </cell>
          <cell r="F2427">
            <v>1.5944749979923012</v>
          </cell>
          <cell r="M2427">
            <v>0.63578613661956929</v>
          </cell>
        </row>
        <row r="2428">
          <cell r="A2428">
            <v>36546</v>
          </cell>
          <cell r="F2428">
            <v>1.5668413741925566</v>
          </cell>
          <cell r="M2428">
            <v>0.63578613661956929</v>
          </cell>
        </row>
        <row r="2429">
          <cell r="A2429">
            <v>36549</v>
          </cell>
          <cell r="F2429">
            <v>1.5729061748033177</v>
          </cell>
          <cell r="M2429">
            <v>0.63578613661956929</v>
          </cell>
        </row>
        <row r="2430">
          <cell r="A2430">
            <v>36550</v>
          </cell>
          <cell r="F2430">
            <v>1.5686934984772822</v>
          </cell>
          <cell r="M2430">
            <v>0.63578613661956929</v>
          </cell>
        </row>
        <row r="2431">
          <cell r="A2431">
            <v>36551</v>
          </cell>
          <cell r="F2431">
            <v>1.5647550045060981</v>
          </cell>
          <cell r="M2431">
            <v>0.63578613661956929</v>
          </cell>
        </row>
        <row r="2432">
          <cell r="A2432">
            <v>36552</v>
          </cell>
          <cell r="F2432">
            <v>1.5372981917844415</v>
          </cell>
          <cell r="M2432">
            <v>0.63578613661956929</v>
          </cell>
        </row>
        <row r="2433">
          <cell r="A2433">
            <v>36553</v>
          </cell>
          <cell r="F2433">
            <v>1.5625158132407406</v>
          </cell>
          <cell r="M2433">
            <v>0.63578613661956929</v>
          </cell>
        </row>
        <row r="2434">
          <cell r="A2434">
            <v>36556</v>
          </cell>
          <cell r="F2434">
            <v>1.5731435831301601</v>
          </cell>
          <cell r="M2434">
            <v>0.63578613661956929</v>
          </cell>
        </row>
        <row r="2435">
          <cell r="A2435">
            <v>36557</v>
          </cell>
          <cell r="F2435">
            <v>1.5730300499784797</v>
          </cell>
          <cell r="M2435">
            <v>0.63578613661956929</v>
          </cell>
        </row>
        <row r="2436">
          <cell r="A2436">
            <v>36558</v>
          </cell>
          <cell r="F2436">
            <v>1.5842782048552824</v>
          </cell>
          <cell r="M2436">
            <v>0.63578613661956929</v>
          </cell>
        </row>
        <row r="2437">
          <cell r="A2437">
            <v>36559</v>
          </cell>
          <cell r="F2437">
            <v>1.5838571433592508</v>
          </cell>
          <cell r="M2437">
            <v>0.63578613661956929</v>
          </cell>
        </row>
        <row r="2438">
          <cell r="A2438">
            <v>36560</v>
          </cell>
          <cell r="F2438">
            <v>1.5837658749388264</v>
          </cell>
          <cell r="M2438">
            <v>0.63578613661956929</v>
          </cell>
        </row>
        <row r="2439">
          <cell r="A2439">
            <v>36563</v>
          </cell>
          <cell r="F2439">
            <v>1.5960390873187624</v>
          </cell>
          <cell r="M2439">
            <v>0.63578613661956929</v>
          </cell>
        </row>
        <row r="2440">
          <cell r="A2440">
            <v>36564</v>
          </cell>
          <cell r="F2440">
            <v>1.5752167362381089</v>
          </cell>
          <cell r="M2440">
            <v>0.63578613661956929</v>
          </cell>
        </row>
        <row r="2441">
          <cell r="A2441">
            <v>36565</v>
          </cell>
          <cell r="F2441">
            <v>1.5788506527926176</v>
          </cell>
          <cell r="M2441">
            <v>0.63578613661956929</v>
          </cell>
        </row>
        <row r="2442">
          <cell r="A2442">
            <v>36566</v>
          </cell>
          <cell r="F2442">
            <v>1.5578813057291026</v>
          </cell>
          <cell r="M2442">
            <v>0.63578613661956929</v>
          </cell>
        </row>
        <row r="2443">
          <cell r="A2443">
            <v>36567</v>
          </cell>
          <cell r="F2443">
            <v>1.5599142949441669</v>
          </cell>
          <cell r="M2443">
            <v>0.63578613661956929</v>
          </cell>
        </row>
        <row r="2444">
          <cell r="A2444">
            <v>36570</v>
          </cell>
          <cell r="F2444">
            <v>1.5686269012437193</v>
          </cell>
          <cell r="M2444">
            <v>0.63578613661956929</v>
          </cell>
        </row>
        <row r="2445">
          <cell r="A2445">
            <v>36571</v>
          </cell>
          <cell r="F2445">
            <v>1.5583704909873091</v>
          </cell>
          <cell r="M2445">
            <v>0.63578613661956929</v>
          </cell>
        </row>
        <row r="2446">
          <cell r="A2446">
            <v>36572</v>
          </cell>
          <cell r="F2446">
            <v>1.5587956641192495</v>
          </cell>
          <cell r="M2446">
            <v>0.63578613661956929</v>
          </cell>
        </row>
        <row r="2447">
          <cell r="A2447">
            <v>36573</v>
          </cell>
          <cell r="F2447">
            <v>1.528419509796572</v>
          </cell>
          <cell r="M2447">
            <v>0.63578613661956929</v>
          </cell>
        </row>
        <row r="2448">
          <cell r="A2448">
            <v>36574</v>
          </cell>
          <cell r="F2448">
            <v>1.5329362954498347</v>
          </cell>
          <cell r="M2448">
            <v>0.63578613661956929</v>
          </cell>
        </row>
        <row r="2449">
          <cell r="A2449">
            <v>36578</v>
          </cell>
          <cell r="F2449">
            <v>1.5392372783144153</v>
          </cell>
          <cell r="M2449">
            <v>0.63578613661956929</v>
          </cell>
        </row>
        <row r="2450">
          <cell r="A2450">
            <v>36579</v>
          </cell>
          <cell r="F2450">
            <v>1.5339017500162724</v>
          </cell>
          <cell r="M2450">
            <v>0.63578613661956929</v>
          </cell>
        </row>
        <row r="2451">
          <cell r="A2451">
            <v>36580</v>
          </cell>
          <cell r="F2451">
            <v>1.5190727599687635</v>
          </cell>
          <cell r="M2451">
            <v>0.63578613661956929</v>
          </cell>
        </row>
        <row r="2452">
          <cell r="A2452">
            <v>36581</v>
          </cell>
          <cell r="F2452">
            <v>1.5300900396231705</v>
          </cell>
          <cell r="M2452">
            <v>0.63578613661956929</v>
          </cell>
        </row>
        <row r="2453">
          <cell r="A2453">
            <v>36584</v>
          </cell>
          <cell r="F2453">
            <v>1.5437171306064428</v>
          </cell>
          <cell r="M2453">
            <v>0.63578613661956929</v>
          </cell>
        </row>
        <row r="2454">
          <cell r="A2454">
            <v>36585</v>
          </cell>
          <cell r="F2454">
            <v>1.5530627198103479</v>
          </cell>
          <cell r="M2454">
            <v>0.63578613661956929</v>
          </cell>
        </row>
        <row r="2455">
          <cell r="A2455">
            <v>36586</v>
          </cell>
          <cell r="F2455">
            <v>1.5549261323930956</v>
          </cell>
          <cell r="M2455">
            <v>0.63578613661956929</v>
          </cell>
        </row>
        <row r="2456">
          <cell r="A2456">
            <v>36587</v>
          </cell>
          <cell r="F2456">
            <v>1.5747631518465464</v>
          </cell>
          <cell r="M2456">
            <v>0.63578613661956929</v>
          </cell>
        </row>
        <row r="2457">
          <cell r="A2457">
            <v>36588</v>
          </cell>
          <cell r="F2457">
            <v>1.5620677353957277</v>
          </cell>
          <cell r="M2457">
            <v>0.63578613661956929</v>
          </cell>
        </row>
        <row r="2458">
          <cell r="A2458">
            <v>36591</v>
          </cell>
          <cell r="F2458">
            <v>1.5364366618519405</v>
          </cell>
          <cell r="M2458">
            <v>0.63578613661956929</v>
          </cell>
        </row>
        <row r="2459">
          <cell r="A2459">
            <v>36592</v>
          </cell>
          <cell r="F2459">
            <v>1.544610043773128</v>
          </cell>
          <cell r="M2459">
            <v>0.63578613661956929</v>
          </cell>
        </row>
        <row r="2460">
          <cell r="A2460">
            <v>36593</v>
          </cell>
          <cell r="F2460">
            <v>1.570211858363016</v>
          </cell>
          <cell r="M2460">
            <v>0.63578613661956929</v>
          </cell>
        </row>
        <row r="2461">
          <cell r="A2461">
            <v>36594</v>
          </cell>
          <cell r="F2461">
            <v>1.5654889881135314</v>
          </cell>
          <cell r="M2461">
            <v>0.63578613661956929</v>
          </cell>
        </row>
        <row r="2462">
          <cell r="A2462">
            <v>36595</v>
          </cell>
          <cell r="F2462">
            <v>1.5572815146534182</v>
          </cell>
          <cell r="M2462">
            <v>0.63578613661956929</v>
          </cell>
        </row>
        <row r="2463">
          <cell r="A2463">
            <v>36598</v>
          </cell>
          <cell r="F2463">
            <v>1.5395960229721766</v>
          </cell>
          <cell r="M2463">
            <v>0.63578613661956929</v>
          </cell>
        </row>
        <row r="2464">
          <cell r="A2464">
            <v>36599</v>
          </cell>
          <cell r="F2464">
            <v>1.5638759037800345</v>
          </cell>
          <cell r="M2464">
            <v>0.63578613661956929</v>
          </cell>
        </row>
        <row r="2465">
          <cell r="A2465">
            <v>36600</v>
          </cell>
          <cell r="F2465">
            <v>1.6115144484770858</v>
          </cell>
          <cell r="M2465">
            <v>0.63578613661956929</v>
          </cell>
        </row>
        <row r="2466">
          <cell r="A2466">
            <v>36601</v>
          </cell>
          <cell r="F2466">
            <v>1.6156283486601544</v>
          </cell>
          <cell r="M2466">
            <v>0.63578613661956929</v>
          </cell>
        </row>
        <row r="2467">
          <cell r="A2467">
            <v>36602</v>
          </cell>
          <cell r="F2467">
            <v>1.6102748760728018</v>
          </cell>
          <cell r="M2467">
            <v>0.63578613661956929</v>
          </cell>
        </row>
        <row r="2468">
          <cell r="A2468">
            <v>36605</v>
          </cell>
          <cell r="F2468">
            <v>1.6358407369983627</v>
          </cell>
          <cell r="M2468">
            <v>0.63578613661956929</v>
          </cell>
        </row>
        <row r="2469">
          <cell r="A2469">
            <v>36606</v>
          </cell>
          <cell r="F2469">
            <v>1.6403725905063655</v>
          </cell>
          <cell r="M2469">
            <v>0.63578613661956929</v>
          </cell>
        </row>
        <row r="2470">
          <cell r="A2470">
            <v>36607</v>
          </cell>
          <cell r="F2470">
            <v>1.6581716629021432</v>
          </cell>
          <cell r="M2470">
            <v>0.63578613661956929</v>
          </cell>
        </row>
        <row r="2471">
          <cell r="A2471">
            <v>36608</v>
          </cell>
          <cell r="F2471">
            <v>1.6582436830677898</v>
          </cell>
          <cell r="M2471">
            <v>0.63578613661956929</v>
          </cell>
        </row>
        <row r="2472">
          <cell r="A2472">
            <v>36609</v>
          </cell>
          <cell r="F2472">
            <v>1.6558868292058229</v>
          </cell>
          <cell r="M2472">
            <v>0.63578613661956929</v>
          </cell>
        </row>
        <row r="2473">
          <cell r="A2473">
            <v>36612</v>
          </cell>
          <cell r="F2473">
            <v>1.6453018673326851</v>
          </cell>
          <cell r="M2473">
            <v>0.63578613661956929</v>
          </cell>
        </row>
        <row r="2474">
          <cell r="A2474">
            <v>36613</v>
          </cell>
          <cell r="F2474">
            <v>1.6458258338253595</v>
          </cell>
          <cell r="M2474">
            <v>0.63578613661956929</v>
          </cell>
        </row>
        <row r="2475">
          <cell r="A2475">
            <v>36614</v>
          </cell>
          <cell r="F2475">
            <v>1.6321700652574918</v>
          </cell>
          <cell r="M2475">
            <v>0.63578613661956929</v>
          </cell>
        </row>
        <row r="2476">
          <cell r="A2476">
            <v>36615</v>
          </cell>
          <cell r="F2476">
            <v>1.6393344289329581</v>
          </cell>
          <cell r="M2476">
            <v>0.63578613661956929</v>
          </cell>
        </row>
        <row r="2477">
          <cell r="A2477">
            <v>36616</v>
          </cell>
          <cell r="F2477">
            <v>1.6442657639300888</v>
          </cell>
          <cell r="M2477">
            <v>0.63578613661956929</v>
          </cell>
        </row>
        <row r="2478">
          <cell r="A2478">
            <v>36619</v>
          </cell>
          <cell r="F2478">
            <v>1.6368021358365676</v>
          </cell>
          <cell r="M2478">
            <v>0.63578613661956929</v>
          </cell>
        </row>
        <row r="2479">
          <cell r="A2479">
            <v>36620</v>
          </cell>
          <cell r="F2479">
            <v>1.6318781696353137</v>
          </cell>
          <cell r="M2479">
            <v>0.63578613661956929</v>
          </cell>
        </row>
        <row r="2480">
          <cell r="A2480">
            <v>36621</v>
          </cell>
          <cell r="F2480">
            <v>1.6412705871239011</v>
          </cell>
          <cell r="M2480">
            <v>0.63578613661956929</v>
          </cell>
        </row>
        <row r="2481">
          <cell r="A2481">
            <v>36622</v>
          </cell>
          <cell r="F2481">
            <v>1.651268322480316</v>
          </cell>
          <cell r="M2481">
            <v>0.63578613661956929</v>
          </cell>
        </row>
        <row r="2482">
          <cell r="A2482">
            <v>36623</v>
          </cell>
          <cell r="F2482">
            <v>1.6434271248676278</v>
          </cell>
          <cell r="M2482">
            <v>0.63578613661956929</v>
          </cell>
        </row>
        <row r="2483">
          <cell r="A2483">
            <v>36626</v>
          </cell>
          <cell r="F2483">
            <v>1.6408547733262109</v>
          </cell>
          <cell r="M2483">
            <v>0.63578613661956929</v>
          </cell>
        </row>
        <row r="2484">
          <cell r="A2484">
            <v>36627</v>
          </cell>
          <cell r="F2484">
            <v>1.6185835333472693</v>
          </cell>
          <cell r="M2484">
            <v>0.63578613661956929</v>
          </cell>
        </row>
        <row r="2485">
          <cell r="A2485">
            <v>36628</v>
          </cell>
          <cell r="F2485">
            <v>1.6004124965894295</v>
          </cell>
          <cell r="M2485">
            <v>0.63578613661956929</v>
          </cell>
        </row>
        <row r="2486">
          <cell r="A2486">
            <v>36629</v>
          </cell>
          <cell r="F2486">
            <v>1.5421345255930463</v>
          </cell>
          <cell r="M2486">
            <v>0.63578613661956929</v>
          </cell>
        </row>
        <row r="2487">
          <cell r="A2487">
            <v>36630</v>
          </cell>
          <cell r="F2487">
            <v>1.5752182078481622</v>
          </cell>
          <cell r="M2487">
            <v>0.63578613661956929</v>
          </cell>
        </row>
        <row r="2488">
          <cell r="A2488">
            <v>36633</v>
          </cell>
          <cell r="F2488">
            <v>1.6038815826626387</v>
          </cell>
          <cell r="M2488">
            <v>0.63578613661956929</v>
          </cell>
        </row>
        <row r="2489">
          <cell r="A2489">
            <v>36634</v>
          </cell>
          <cell r="F2489">
            <v>1.5940731046415375</v>
          </cell>
          <cell r="M2489">
            <v>0.63578613661956929</v>
          </cell>
        </row>
        <row r="2490">
          <cell r="A2490">
            <v>36635</v>
          </cell>
          <cell r="F2490">
            <v>1.5990259232646959</v>
          </cell>
          <cell r="M2490">
            <v>0.63578613661956929</v>
          </cell>
        </row>
        <row r="2491">
          <cell r="A2491">
            <v>36636</v>
          </cell>
          <cell r="F2491">
            <v>1.5957635534457992</v>
          </cell>
          <cell r="M2491">
            <v>0.63578613661956929</v>
          </cell>
        </row>
        <row r="2492">
          <cell r="A2492">
            <v>36640</v>
          </cell>
          <cell r="F2492">
            <v>1.6290395385072738</v>
          </cell>
          <cell r="M2492">
            <v>0.63578613661956929</v>
          </cell>
        </row>
        <row r="2493">
          <cell r="A2493">
            <v>36641</v>
          </cell>
          <cell r="F2493">
            <v>1.6179054146173018</v>
          </cell>
          <cell r="M2493">
            <v>0.63578613661956929</v>
          </cell>
        </row>
        <row r="2494">
          <cell r="A2494">
            <v>36642</v>
          </cell>
          <cell r="F2494">
            <v>1.6205953714274099</v>
          </cell>
          <cell r="M2494">
            <v>0.63578613661956929</v>
          </cell>
        </row>
        <row r="2495">
          <cell r="A2495">
            <v>36643</v>
          </cell>
          <cell r="F2495">
            <v>1.6120693085707352</v>
          </cell>
          <cell r="M2495">
            <v>0.63578613661956929</v>
          </cell>
        </row>
        <row r="2496">
          <cell r="A2496">
            <v>36644</v>
          </cell>
          <cell r="F2496">
            <v>1.6229613997558525</v>
          </cell>
          <cell r="M2496">
            <v>0.63578613661956929</v>
          </cell>
        </row>
        <row r="2497">
          <cell r="A2497">
            <v>36647</v>
          </cell>
          <cell r="F2497">
            <v>1.6080048187921201</v>
          </cell>
          <cell r="M2497">
            <v>0.63578613661956929</v>
          </cell>
        </row>
        <row r="2498">
          <cell r="A2498">
            <v>36648</v>
          </cell>
          <cell r="F2498">
            <v>1.5864392959716622</v>
          </cell>
          <cell r="M2498">
            <v>0.63578613661956929</v>
          </cell>
        </row>
        <row r="2499">
          <cell r="A2499">
            <v>36649</v>
          </cell>
          <cell r="F2499">
            <v>1.5825314449363996</v>
          </cell>
          <cell r="M2499">
            <v>0.63578613661956929</v>
          </cell>
        </row>
        <row r="2500">
          <cell r="A2500">
            <v>36650</v>
          </cell>
          <cell r="F2500">
            <v>1.5988910439630533</v>
          </cell>
          <cell r="M2500">
            <v>0.63578613661956929</v>
          </cell>
        </row>
        <row r="2501">
          <cell r="A2501">
            <v>36651</v>
          </cell>
          <cell r="F2501">
            <v>1.5929858207023369</v>
          </cell>
          <cell r="M2501">
            <v>0.63578613661956929</v>
          </cell>
        </row>
        <row r="2502">
          <cell r="A2502">
            <v>36654</v>
          </cell>
          <cell r="F2502">
            <v>1.5845387954174339</v>
          </cell>
          <cell r="M2502">
            <v>0.63578613661956929</v>
          </cell>
        </row>
        <row r="2503">
          <cell r="A2503">
            <v>36655</v>
          </cell>
          <cell r="F2503">
            <v>1.5639388549016209</v>
          </cell>
          <cell r="M2503">
            <v>0.63578613661956929</v>
          </cell>
        </row>
        <row r="2504">
          <cell r="A2504">
            <v>36656</v>
          </cell>
          <cell r="F2504">
            <v>1.5818413168516587</v>
          </cell>
          <cell r="M2504">
            <v>0.63578613661956929</v>
          </cell>
        </row>
        <row r="2505">
          <cell r="A2505">
            <v>36657</v>
          </cell>
          <cell r="F2505">
            <v>1.5911820659584275</v>
          </cell>
          <cell r="M2505">
            <v>0.64512688572633803</v>
          </cell>
        </row>
        <row r="2506">
          <cell r="A2506">
            <v>36658</v>
          </cell>
          <cell r="F2506">
            <v>1.6132798026997854</v>
          </cell>
          <cell r="M2506">
            <v>0.66722462246769598</v>
          </cell>
        </row>
        <row r="2507">
          <cell r="A2507">
            <v>36661</v>
          </cell>
          <cell r="F2507">
            <v>1.6226989549760806</v>
          </cell>
          <cell r="M2507">
            <v>0.67664377474399118</v>
          </cell>
        </row>
        <row r="2508">
          <cell r="A2508">
            <v>36662</v>
          </cell>
          <cell r="F2508">
            <v>1.6102572753493312</v>
          </cell>
          <cell r="M2508">
            <v>0.6642020951172416</v>
          </cell>
        </row>
        <row r="2509">
          <cell r="A2509">
            <v>36663</v>
          </cell>
          <cell r="F2509">
            <v>1.6029427291412914</v>
          </cell>
          <cell r="M2509">
            <v>0.65688754890920187</v>
          </cell>
        </row>
        <row r="2510">
          <cell r="A2510">
            <v>36664</v>
          </cell>
          <cell r="F2510">
            <v>1.5818880468053766</v>
          </cell>
          <cell r="M2510">
            <v>0.63583286657328719</v>
          </cell>
        </row>
        <row r="2511">
          <cell r="A2511">
            <v>36665</v>
          </cell>
          <cell r="F2511">
            <v>1.577460028752141</v>
          </cell>
          <cell r="M2511">
            <v>0.63140484852005141</v>
          </cell>
        </row>
        <row r="2512">
          <cell r="A2512">
            <v>36668</v>
          </cell>
          <cell r="F2512">
            <v>1.5582841763333848</v>
          </cell>
          <cell r="M2512">
            <v>0.61222899610129522</v>
          </cell>
        </row>
        <row r="2513">
          <cell r="A2513">
            <v>36669</v>
          </cell>
          <cell r="F2513">
            <v>1.5766193778823054</v>
          </cell>
          <cell r="M2513">
            <v>0.63056419765021587</v>
          </cell>
        </row>
        <row r="2514">
          <cell r="A2514">
            <v>36670</v>
          </cell>
          <cell r="F2514">
            <v>1.5640894468576816</v>
          </cell>
          <cell r="M2514">
            <v>0.61803426662559202</v>
          </cell>
        </row>
        <row r="2515">
          <cell r="A2515">
            <v>36671</v>
          </cell>
          <cell r="F2515">
            <v>1.5615560054308473</v>
          </cell>
          <cell r="M2515">
            <v>0.61550082519875782</v>
          </cell>
        </row>
        <row r="2516">
          <cell r="A2516">
            <v>36672</v>
          </cell>
          <cell r="F2516">
            <v>1.5937979177398123</v>
          </cell>
          <cell r="M2516">
            <v>0.64774273750772282</v>
          </cell>
        </row>
        <row r="2517">
          <cell r="A2517">
            <v>36676</v>
          </cell>
          <cell r="F2517">
            <v>1.5924973447846995</v>
          </cell>
          <cell r="M2517">
            <v>0.64644216455261005</v>
          </cell>
        </row>
        <row r="2518">
          <cell r="A2518">
            <v>36677</v>
          </cell>
          <cell r="F2518">
            <v>1.6123551513453078</v>
          </cell>
          <cell r="M2518">
            <v>0.66629997111321837</v>
          </cell>
        </row>
        <row r="2519">
          <cell r="A2519">
            <v>36678</v>
          </cell>
          <cell r="F2519">
            <v>1.6319919567235148</v>
          </cell>
          <cell r="M2519">
            <v>0.68593677649142537</v>
          </cell>
        </row>
        <row r="2520">
          <cell r="A2520">
            <v>36679</v>
          </cell>
          <cell r="F2520">
            <v>1.6254731313305577</v>
          </cell>
          <cell r="M2520">
            <v>0.67941795109846825</v>
          </cell>
        </row>
        <row r="2521">
          <cell r="A2521">
            <v>36682</v>
          </cell>
          <cell r="F2521">
            <v>1.6188025127141488</v>
          </cell>
          <cell r="M2521">
            <v>0.67274733248205931</v>
          </cell>
        </row>
        <row r="2522">
          <cell r="A2522">
            <v>36683</v>
          </cell>
          <cell r="F2522">
            <v>1.6280765071168266</v>
          </cell>
          <cell r="M2522">
            <v>0.68202132688473716</v>
          </cell>
        </row>
        <row r="2523">
          <cell r="A2523">
            <v>36684</v>
          </cell>
          <cell r="F2523">
            <v>1.6214907633151738</v>
          </cell>
          <cell r="M2523">
            <v>0.67543558308308438</v>
          </cell>
        </row>
        <row r="2524">
          <cell r="A2524">
            <v>36685</v>
          </cell>
          <cell r="F2524">
            <v>1.6182615802574385</v>
          </cell>
          <cell r="M2524">
            <v>0.67220640002534904</v>
          </cell>
        </row>
        <row r="2525">
          <cell r="A2525">
            <v>36686</v>
          </cell>
          <cell r="F2525">
            <v>1.6107458796500052</v>
          </cell>
          <cell r="M2525">
            <v>0.67220640002534904</v>
          </cell>
        </row>
        <row r="2526">
          <cell r="A2526">
            <v>36689</v>
          </cell>
          <cell r="F2526">
            <v>1.6269561147814022</v>
          </cell>
          <cell r="M2526">
            <v>0.67220640002534904</v>
          </cell>
        </row>
        <row r="2527">
          <cell r="A2527">
            <v>36690</v>
          </cell>
          <cell r="F2527">
            <v>1.6277046992761757</v>
          </cell>
          <cell r="M2527">
            <v>0.67220640002534904</v>
          </cell>
        </row>
        <row r="2528">
          <cell r="A2528">
            <v>36691</v>
          </cell>
          <cell r="F2528">
            <v>1.6332740819519276</v>
          </cell>
          <cell r="M2528">
            <v>0.67220640002534904</v>
          </cell>
        </row>
        <row r="2529">
          <cell r="A2529">
            <v>36692</v>
          </cell>
          <cell r="F2529">
            <v>1.6236239091685256</v>
          </cell>
          <cell r="M2529">
            <v>0.67220640002534904</v>
          </cell>
        </row>
        <row r="2530">
          <cell r="A2530">
            <v>36693</v>
          </cell>
          <cell r="F2530">
            <v>1.6383324024015262</v>
          </cell>
          <cell r="M2530">
            <v>0.67220640002534904</v>
          </cell>
        </row>
        <row r="2531">
          <cell r="A2531">
            <v>36696</v>
          </cell>
          <cell r="F2531">
            <v>1.6315692799250794</v>
          </cell>
          <cell r="M2531">
            <v>0.67220640002534904</v>
          </cell>
        </row>
        <row r="2532">
          <cell r="A2532">
            <v>36697</v>
          </cell>
          <cell r="F2532">
            <v>1.6337238244557206</v>
          </cell>
          <cell r="M2532">
            <v>0.67220640002534904</v>
          </cell>
        </row>
        <row r="2533">
          <cell r="A2533">
            <v>36698</v>
          </cell>
          <cell r="F2533">
            <v>1.615503654490944</v>
          </cell>
          <cell r="M2533">
            <v>0.67220640002534904</v>
          </cell>
        </row>
        <row r="2534">
          <cell r="A2534">
            <v>36699</v>
          </cell>
          <cell r="F2534">
            <v>1.6081354219026973</v>
          </cell>
          <cell r="M2534">
            <v>0.67220640002534904</v>
          </cell>
        </row>
        <row r="2535">
          <cell r="A2535">
            <v>36700</v>
          </cell>
          <cell r="F2535">
            <v>1.6177297277550158</v>
          </cell>
          <cell r="M2535">
            <v>0.67220640002534904</v>
          </cell>
        </row>
        <row r="2536">
          <cell r="A2536">
            <v>36703</v>
          </cell>
          <cell r="F2536">
            <v>1.6144589469591715</v>
          </cell>
          <cell r="M2536">
            <v>0.67220640002534904</v>
          </cell>
        </row>
        <row r="2537">
          <cell r="A2537">
            <v>36704</v>
          </cell>
          <cell r="F2537">
            <v>1.6174026579653416</v>
          </cell>
          <cell r="M2537">
            <v>0.67220640002534904</v>
          </cell>
        </row>
        <row r="2538">
          <cell r="A2538">
            <v>36705</v>
          </cell>
          <cell r="F2538">
            <v>1.6088586456476666</v>
          </cell>
          <cell r="M2538">
            <v>0.67220640002534904</v>
          </cell>
        </row>
        <row r="2539">
          <cell r="A2539">
            <v>36706</v>
          </cell>
          <cell r="F2539">
            <v>1.6173237625716606</v>
          </cell>
          <cell r="M2539">
            <v>0.67220640002534904</v>
          </cell>
        </row>
        <row r="2540">
          <cell r="A2540">
            <v>36707</v>
          </cell>
          <cell r="F2540">
            <v>1.627594627414229</v>
          </cell>
          <cell r="M2540">
            <v>0.67220640002534904</v>
          </cell>
        </row>
        <row r="2541">
          <cell r="A2541">
            <v>36710</v>
          </cell>
          <cell r="F2541">
            <v>1.6117325209047091</v>
          </cell>
          <cell r="M2541">
            <v>0.67220640002534904</v>
          </cell>
        </row>
        <row r="2542">
          <cell r="A2542">
            <v>36712</v>
          </cell>
          <cell r="F2542">
            <v>1.6189512897035863</v>
          </cell>
          <cell r="M2542">
            <v>0.67220640002534904</v>
          </cell>
        </row>
        <row r="2543">
          <cell r="A2543">
            <v>36713</v>
          </cell>
          <cell r="F2543">
            <v>1.6342121243469852</v>
          </cell>
          <cell r="M2543">
            <v>0.67220640002534904</v>
          </cell>
        </row>
        <row r="2544">
          <cell r="A2544">
            <v>36714</v>
          </cell>
          <cell r="F2544">
            <v>1.6319942597178687</v>
          </cell>
          <cell r="M2544">
            <v>0.67220640002534904</v>
          </cell>
        </row>
        <row r="2545">
          <cell r="A2545">
            <v>36717</v>
          </cell>
          <cell r="F2545">
            <v>1.6355588630710356</v>
          </cell>
          <cell r="M2545">
            <v>0.67220640002534904</v>
          </cell>
        </row>
        <row r="2546">
          <cell r="A2546">
            <v>36718</v>
          </cell>
          <cell r="F2546">
            <v>1.6436891639732019</v>
          </cell>
          <cell r="M2546">
            <v>0.67220640002534904</v>
          </cell>
        </row>
        <row r="2547">
          <cell r="A2547">
            <v>36719</v>
          </cell>
          <cell r="F2547">
            <v>1.6456450624808243</v>
          </cell>
          <cell r="M2547">
            <v>0.67220640002534904</v>
          </cell>
        </row>
        <row r="2548">
          <cell r="A2548">
            <v>36720</v>
          </cell>
          <cell r="F2548">
            <v>1.6550979451420715</v>
          </cell>
          <cell r="M2548">
            <v>0.67220640002534904</v>
          </cell>
        </row>
        <row r="2549">
          <cell r="A2549">
            <v>36721</v>
          </cell>
          <cell r="F2549">
            <v>1.6554356979599896</v>
          </cell>
          <cell r="M2549">
            <v>0.67220640002534904</v>
          </cell>
        </row>
        <row r="2550">
          <cell r="A2550">
            <v>36724</v>
          </cell>
          <cell r="F2550">
            <v>1.6443465811833144</v>
          </cell>
          <cell r="M2550">
            <v>0.67220640002534904</v>
          </cell>
        </row>
        <row r="2551">
          <cell r="A2551">
            <v>36725</v>
          </cell>
          <cell r="F2551">
            <v>1.6364603359197478</v>
          </cell>
          <cell r="M2551">
            <v>0.67220640002534904</v>
          </cell>
        </row>
        <row r="2552">
          <cell r="A2552">
            <v>36726</v>
          </cell>
          <cell r="F2552">
            <v>1.6456441195576328</v>
          </cell>
          <cell r="M2552">
            <v>0.67220640002534904</v>
          </cell>
        </row>
        <row r="2553">
          <cell r="A2553">
            <v>36727</v>
          </cell>
          <cell r="F2553">
            <v>1.6353604150168892</v>
          </cell>
          <cell r="M2553">
            <v>0.67220640002534904</v>
          </cell>
        </row>
        <row r="2554">
          <cell r="A2554">
            <v>36728</v>
          </cell>
          <cell r="F2554">
            <v>1.6246185507967552</v>
          </cell>
          <cell r="M2554">
            <v>0.67220640002534904</v>
          </cell>
        </row>
        <row r="2555">
          <cell r="A2555">
            <v>36731</v>
          </cell>
          <cell r="F2555">
            <v>1.6315707255708778</v>
          </cell>
          <cell r="M2555">
            <v>0.67220640002534904</v>
          </cell>
        </row>
        <row r="2556">
          <cell r="A2556">
            <v>36732</v>
          </cell>
          <cell r="F2556">
            <v>1.6166161995377948</v>
          </cell>
          <cell r="M2556">
            <v>0.67220640002534904</v>
          </cell>
        </row>
        <row r="2557">
          <cell r="A2557">
            <v>36733</v>
          </cell>
          <cell r="F2557">
            <v>1.6146883825151703</v>
          </cell>
          <cell r="M2557">
            <v>0.67220640002534904</v>
          </cell>
        </row>
        <row r="2558">
          <cell r="A2558">
            <v>36734</v>
          </cell>
          <cell r="F2558">
            <v>1.5941795595132802</v>
          </cell>
          <cell r="M2558">
            <v>0.67220640002534904</v>
          </cell>
        </row>
        <row r="2559">
          <cell r="A2559">
            <v>36735</v>
          </cell>
          <cell r="F2559">
            <v>1.601884381717817</v>
          </cell>
          <cell r="M2559">
            <v>0.67220640002534904</v>
          </cell>
        </row>
        <row r="2560">
          <cell r="A2560">
            <v>36738</v>
          </cell>
          <cell r="F2560">
            <v>1.6069653487090039</v>
          </cell>
          <cell r="M2560">
            <v>0.67220640002534904</v>
          </cell>
        </row>
        <row r="2561">
          <cell r="A2561">
            <v>36739</v>
          </cell>
          <cell r="F2561">
            <v>1.6073825658705365</v>
          </cell>
          <cell r="M2561">
            <v>0.67220640002534904</v>
          </cell>
        </row>
        <row r="2562">
          <cell r="A2562">
            <v>36740</v>
          </cell>
          <cell r="F2562">
            <v>1.617016262958185</v>
          </cell>
          <cell r="M2562">
            <v>0.67220640002534904</v>
          </cell>
        </row>
        <row r="2563">
          <cell r="A2563">
            <v>36741</v>
          </cell>
          <cell r="F2563">
            <v>1.6241553828568467</v>
          </cell>
          <cell r="M2563">
            <v>0.67220640002534904</v>
          </cell>
        </row>
        <row r="2564">
          <cell r="A2564">
            <v>36742</v>
          </cell>
          <cell r="F2564">
            <v>1.6353589264303601</v>
          </cell>
          <cell r="M2564">
            <v>0.67220640002534904</v>
          </cell>
        </row>
        <row r="2565">
          <cell r="A2565">
            <v>36745</v>
          </cell>
          <cell r="F2565">
            <v>1.6377113586289378</v>
          </cell>
          <cell r="M2565">
            <v>0.67220640002534904</v>
          </cell>
        </row>
        <row r="2566">
          <cell r="A2566">
            <v>36746</v>
          </cell>
          <cell r="F2566">
            <v>1.6310145687719104</v>
          </cell>
          <cell r="M2566">
            <v>0.67220640002534904</v>
          </cell>
        </row>
        <row r="2567">
          <cell r="A2567">
            <v>36747</v>
          </cell>
          <cell r="F2567">
            <v>1.622446263354596</v>
          </cell>
          <cell r="M2567">
            <v>0.67220640002534904</v>
          </cell>
        </row>
        <row r="2568">
          <cell r="A2568">
            <v>36748</v>
          </cell>
          <cell r="F2568">
            <v>1.6303832604441353</v>
          </cell>
          <cell r="M2568">
            <v>0.67220640002534904</v>
          </cell>
        </row>
        <row r="2569">
          <cell r="A2569">
            <v>36749</v>
          </cell>
          <cell r="F2569">
            <v>1.6437814559001631</v>
          </cell>
          <cell r="M2569">
            <v>0.67220640002534904</v>
          </cell>
        </row>
        <row r="2570">
          <cell r="A2570">
            <v>36752</v>
          </cell>
          <cell r="F2570">
            <v>1.6390012258054973</v>
          </cell>
          <cell r="M2570">
            <v>0.67220640002534904</v>
          </cell>
        </row>
        <row r="2571">
          <cell r="A2571">
            <v>36753</v>
          </cell>
          <cell r="F2571">
            <v>1.6359158664419704</v>
          </cell>
          <cell r="M2571">
            <v>0.67220640002534904</v>
          </cell>
        </row>
        <row r="2572">
          <cell r="A2572">
            <v>36754</v>
          </cell>
          <cell r="F2572">
            <v>1.6468764367700441</v>
          </cell>
          <cell r="M2572">
            <v>0.67220640002534904</v>
          </cell>
        </row>
        <row r="2573">
          <cell r="A2573">
            <v>36755</v>
          </cell>
          <cell r="F2573">
            <v>1.6439688188109916</v>
          </cell>
          <cell r="M2573">
            <v>0.67220640002534904</v>
          </cell>
        </row>
        <row r="2574">
          <cell r="A2574">
            <v>36756</v>
          </cell>
          <cell r="F2574">
            <v>1.6491708674528278</v>
          </cell>
          <cell r="M2574">
            <v>0.67220640002534904</v>
          </cell>
        </row>
        <row r="2575">
          <cell r="A2575">
            <v>36759</v>
          </cell>
          <cell r="F2575">
            <v>1.6482705553446304</v>
          </cell>
          <cell r="M2575">
            <v>0.67220640002534904</v>
          </cell>
        </row>
        <row r="2576">
          <cell r="A2576">
            <v>36760</v>
          </cell>
          <cell r="F2576">
            <v>1.6535037460557169</v>
          </cell>
          <cell r="M2576">
            <v>0.67220640002534904</v>
          </cell>
        </row>
        <row r="2577">
          <cell r="A2577">
            <v>36761</v>
          </cell>
          <cell r="F2577">
            <v>1.6550575618687808</v>
          </cell>
          <cell r="M2577">
            <v>0.67220640002534904</v>
          </cell>
        </row>
        <row r="2578">
          <cell r="A2578">
            <v>36762</v>
          </cell>
          <cell r="F2578">
            <v>1.6538243936208743</v>
          </cell>
          <cell r="M2578">
            <v>0.67220640002534904</v>
          </cell>
        </row>
        <row r="2579">
          <cell r="A2579">
            <v>36763</v>
          </cell>
          <cell r="F2579">
            <v>1.6588959193933857</v>
          </cell>
          <cell r="M2579">
            <v>0.67220640002534904</v>
          </cell>
        </row>
        <row r="2580">
          <cell r="A2580">
            <v>36766</v>
          </cell>
          <cell r="F2580">
            <v>1.6560889528326133</v>
          </cell>
          <cell r="M2580">
            <v>0.67220640002534904</v>
          </cell>
        </row>
        <row r="2581">
          <cell r="A2581">
            <v>36767</v>
          </cell>
          <cell r="F2581">
            <v>1.6512871195257728</v>
          </cell>
          <cell r="M2581">
            <v>0.67220640002534904</v>
          </cell>
        </row>
        <row r="2582">
          <cell r="A2582">
            <v>36768</v>
          </cell>
          <cell r="F2582">
            <v>1.6613297792000685</v>
          </cell>
          <cell r="M2582">
            <v>0.67220640002534904</v>
          </cell>
        </row>
        <row r="2583">
          <cell r="A2583">
            <v>36769</v>
          </cell>
          <cell r="F2583">
            <v>1.6633657815193981</v>
          </cell>
          <cell r="M2583">
            <v>0.67220640002534904</v>
          </cell>
        </row>
        <row r="2584">
          <cell r="A2584">
            <v>36770</v>
          </cell>
          <cell r="F2584">
            <v>1.6543637628051941</v>
          </cell>
          <cell r="M2584">
            <v>0.67220640002534904</v>
          </cell>
        </row>
        <row r="2585">
          <cell r="A2585">
            <v>36774</v>
          </cell>
          <cell r="F2585">
            <v>1.6445235419808186</v>
          </cell>
          <cell r="M2585">
            <v>0.67220640002534904</v>
          </cell>
        </row>
        <row r="2586">
          <cell r="A2586">
            <v>36775</v>
          </cell>
          <cell r="F2586">
            <v>1.6513990655190998</v>
          </cell>
          <cell r="M2586">
            <v>0.67220640002534904</v>
          </cell>
        </row>
        <row r="2587">
          <cell r="A2587">
            <v>36776</v>
          </cell>
          <cell r="F2587">
            <v>1.6460679861918406</v>
          </cell>
          <cell r="M2587">
            <v>0.67220640002534904</v>
          </cell>
        </row>
        <row r="2588">
          <cell r="A2588">
            <v>36777</v>
          </cell>
          <cell r="F2588">
            <v>1.6425617968308504</v>
          </cell>
          <cell r="M2588">
            <v>0.67220640002534904</v>
          </cell>
        </row>
        <row r="2589">
          <cell r="A2589">
            <v>36780</v>
          </cell>
          <cell r="F2589">
            <v>1.6376801777717205</v>
          </cell>
          <cell r="M2589">
            <v>0.67220640002534904</v>
          </cell>
        </row>
        <row r="2590">
          <cell r="A2590">
            <v>36781</v>
          </cell>
          <cell r="F2590">
            <v>1.6396505014581151</v>
          </cell>
          <cell r="M2590">
            <v>0.67220640002534904</v>
          </cell>
        </row>
        <row r="2591">
          <cell r="A2591">
            <v>36782</v>
          </cell>
          <cell r="F2591">
            <v>1.6369297978464483</v>
          </cell>
          <cell r="M2591">
            <v>0.67220640002534904</v>
          </cell>
        </row>
        <row r="2592">
          <cell r="A2592">
            <v>36783</v>
          </cell>
          <cell r="F2592">
            <v>1.6267601003037875</v>
          </cell>
          <cell r="M2592">
            <v>0.67220640002534904</v>
          </cell>
        </row>
        <row r="2593">
          <cell r="A2593">
            <v>36784</v>
          </cell>
          <cell r="F2593">
            <v>1.612228885480584</v>
          </cell>
          <cell r="M2593">
            <v>0.67220640002534904</v>
          </cell>
        </row>
        <row r="2594">
          <cell r="A2594">
            <v>36787</v>
          </cell>
          <cell r="F2594">
            <v>1.6228830173315232</v>
          </cell>
          <cell r="M2594">
            <v>0.67220640002534904</v>
          </cell>
        </row>
        <row r="2595">
          <cell r="A2595">
            <v>36788</v>
          </cell>
          <cell r="F2595">
            <v>1.6170196020291052</v>
          </cell>
          <cell r="M2595">
            <v>0.67220640002534904</v>
          </cell>
        </row>
        <row r="2596">
          <cell r="A2596">
            <v>36789</v>
          </cell>
          <cell r="F2596">
            <v>1.6154417498373377</v>
          </cell>
          <cell r="M2596">
            <v>0.67220640002534904</v>
          </cell>
        </row>
        <row r="2597">
          <cell r="A2597">
            <v>36790</v>
          </cell>
          <cell r="F2597">
            <v>1.6152140144244811</v>
          </cell>
          <cell r="M2597">
            <v>0.67220640002534904</v>
          </cell>
        </row>
        <row r="2598">
          <cell r="A2598">
            <v>36791</v>
          </cell>
          <cell r="F2598">
            <v>1.6085253513287827</v>
          </cell>
          <cell r="M2598">
            <v>0.67220640002534904</v>
          </cell>
        </row>
        <row r="2599">
          <cell r="A2599">
            <v>36794</v>
          </cell>
          <cell r="F2599">
            <v>1.6003114850438547</v>
          </cell>
          <cell r="M2599">
            <v>0.67220640002534904</v>
          </cell>
        </row>
        <row r="2600">
          <cell r="A2600">
            <v>36795</v>
          </cell>
          <cell r="F2600">
            <v>1.599863057692589</v>
          </cell>
          <cell r="M2600">
            <v>0.67220640002534904</v>
          </cell>
        </row>
        <row r="2601">
          <cell r="A2601">
            <v>36796</v>
          </cell>
          <cell r="F2601">
            <v>1.6220982091397664</v>
          </cell>
          <cell r="M2601">
            <v>0.67220640002534904</v>
          </cell>
        </row>
        <row r="2602">
          <cell r="A2602">
            <v>36797</v>
          </cell>
          <cell r="F2602">
            <v>1.60716290820511</v>
          </cell>
          <cell r="M2602">
            <v>0.67220640002534904</v>
          </cell>
        </row>
        <row r="2603">
          <cell r="A2603">
            <v>36798</v>
          </cell>
          <cell r="F2603">
            <v>1.6069679913580293</v>
          </cell>
          <cell r="M2603">
            <v>0.67220640002534904</v>
          </cell>
        </row>
        <row r="2604">
          <cell r="A2604">
            <v>36801</v>
          </cell>
          <cell r="F2604">
            <v>1.6001654597300867</v>
          </cell>
          <cell r="M2604">
            <v>0.67220640002534904</v>
          </cell>
        </row>
        <row r="2605">
          <cell r="A2605">
            <v>36802</v>
          </cell>
          <cell r="F2605">
            <v>1.6056756037229081</v>
          </cell>
          <cell r="M2605">
            <v>0.67220640002534904</v>
          </cell>
        </row>
        <row r="2606">
          <cell r="A2606">
            <v>36803</v>
          </cell>
          <cell r="F2606">
            <v>1.6070421049220827</v>
          </cell>
          <cell r="M2606">
            <v>0.67220640002534904</v>
          </cell>
        </row>
        <row r="2607">
          <cell r="A2607">
            <v>36804</v>
          </cell>
          <cell r="F2607">
            <v>1.5880416314767936</v>
          </cell>
          <cell r="M2607">
            <v>0.67220640002534904</v>
          </cell>
        </row>
        <row r="2608">
          <cell r="A2608">
            <v>36805</v>
          </cell>
          <cell r="F2608">
            <v>1.5831019228912111</v>
          </cell>
          <cell r="M2608">
            <v>0.67220640002534904</v>
          </cell>
        </row>
        <row r="2609">
          <cell r="A2609">
            <v>36808</v>
          </cell>
          <cell r="F2609">
            <v>1.572396017882046</v>
          </cell>
          <cell r="M2609">
            <v>0.67220640002534904</v>
          </cell>
        </row>
        <row r="2610">
          <cell r="A2610">
            <v>36809</v>
          </cell>
          <cell r="F2610">
            <v>1.5562246576997847</v>
          </cell>
          <cell r="M2610">
            <v>0.67220640002534904</v>
          </cell>
        </row>
        <row r="2611">
          <cell r="A2611">
            <v>36810</v>
          </cell>
          <cell r="F2611">
            <v>1.530715164005708</v>
          </cell>
          <cell r="M2611">
            <v>0.67220640002534904</v>
          </cell>
        </row>
        <row r="2612">
          <cell r="A2612">
            <v>36811</v>
          </cell>
          <cell r="F2612">
            <v>1.564096625600859</v>
          </cell>
          <cell r="M2612">
            <v>0.67220640002534904</v>
          </cell>
        </row>
        <row r="2613">
          <cell r="A2613">
            <v>36812</v>
          </cell>
          <cell r="F2613">
            <v>1.5644240960011733</v>
          </cell>
          <cell r="M2613">
            <v>0.67220640002534904</v>
          </cell>
        </row>
        <row r="2614">
          <cell r="A2614">
            <v>36815</v>
          </cell>
          <cell r="F2614">
            <v>1.5464918674580124</v>
          </cell>
          <cell r="M2614">
            <v>0.67220640002534904</v>
          </cell>
        </row>
        <row r="2615">
          <cell r="A2615">
            <v>36816</v>
          </cell>
          <cell r="F2615">
            <v>1.5406843309942393</v>
          </cell>
          <cell r="M2615">
            <v>0.67220640002534904</v>
          </cell>
        </row>
        <row r="2616">
          <cell r="A2616">
            <v>36817</v>
          </cell>
          <cell r="F2616">
            <v>1.5754276121965072</v>
          </cell>
          <cell r="M2616">
            <v>0.67220640002534904</v>
          </cell>
        </row>
        <row r="2617">
          <cell r="A2617">
            <v>36818</v>
          </cell>
          <cell r="F2617">
            <v>1.5813105581338902</v>
          </cell>
          <cell r="M2617">
            <v>0.67220640002534904</v>
          </cell>
        </row>
        <row r="2618">
          <cell r="A2618">
            <v>36819</v>
          </cell>
          <cell r="F2618">
            <v>1.5804873243283308</v>
          </cell>
          <cell r="M2618">
            <v>0.67220640002534904</v>
          </cell>
        </row>
        <row r="2619">
          <cell r="A2619">
            <v>36822</v>
          </cell>
          <cell r="F2619">
            <v>1.5821709707482539</v>
          </cell>
          <cell r="M2619">
            <v>0.67220640002534904</v>
          </cell>
        </row>
        <row r="2620">
          <cell r="A2620">
            <v>36823</v>
          </cell>
          <cell r="F2620">
            <v>1.5584035099255835</v>
          </cell>
          <cell r="M2620">
            <v>0.67220640002534904</v>
          </cell>
        </row>
        <row r="2621">
          <cell r="A2621">
            <v>36824</v>
          </cell>
          <cell r="F2621">
            <v>1.5580664888984019</v>
          </cell>
          <cell r="M2621">
            <v>0.67220640002534904</v>
          </cell>
        </row>
        <row r="2622">
          <cell r="A2622">
            <v>36825</v>
          </cell>
          <cell r="F2622">
            <v>1.5691626162473509</v>
          </cell>
          <cell r="M2622">
            <v>0.67220640002534904</v>
          </cell>
        </row>
        <row r="2623">
          <cell r="A2623">
            <v>36826</v>
          </cell>
          <cell r="F2623">
            <v>1.5829929124244484</v>
          </cell>
          <cell r="M2623">
            <v>0.67220640002534904</v>
          </cell>
        </row>
        <row r="2624">
          <cell r="A2624">
            <v>36829</v>
          </cell>
          <cell r="F2624">
            <v>1.6049710915387436</v>
          </cell>
          <cell r="M2624">
            <v>0.67220640002534904</v>
          </cell>
        </row>
        <row r="2625">
          <cell r="A2625">
            <v>36830</v>
          </cell>
          <cell r="F2625">
            <v>1.5992484106936338</v>
          </cell>
          <cell r="M2625">
            <v>0.67220640002534904</v>
          </cell>
        </row>
        <row r="2626">
          <cell r="A2626">
            <v>36831</v>
          </cell>
          <cell r="F2626">
            <v>1.6042441186065537</v>
          </cell>
          <cell r="M2626">
            <v>0.67220640002534904</v>
          </cell>
        </row>
        <row r="2627">
          <cell r="A2627">
            <v>36832</v>
          </cell>
          <cell r="F2627">
            <v>1.6031029177552041</v>
          </cell>
          <cell r="M2627">
            <v>0.67220640002534904</v>
          </cell>
        </row>
        <row r="2628">
          <cell r="A2628">
            <v>36833</v>
          </cell>
          <cell r="F2628">
            <v>1.6069579948917929</v>
          </cell>
          <cell r="M2628">
            <v>0.67220640002534904</v>
          </cell>
        </row>
        <row r="2629">
          <cell r="A2629">
            <v>36836</v>
          </cell>
          <cell r="F2629">
            <v>1.6067345608502202</v>
          </cell>
          <cell r="M2629">
            <v>0.67220640002534904</v>
          </cell>
        </row>
        <row r="2630">
          <cell r="A2630">
            <v>36837</v>
          </cell>
          <cell r="F2630">
            <v>1.590957988954727</v>
          </cell>
          <cell r="M2630">
            <v>0.67220640002534904</v>
          </cell>
        </row>
        <row r="2631">
          <cell r="A2631">
            <v>36838</v>
          </cell>
          <cell r="F2631">
            <v>1.5844724076649905</v>
          </cell>
          <cell r="M2631">
            <v>0.67220640002534904</v>
          </cell>
        </row>
        <row r="2632">
          <cell r="A2632">
            <v>36839</v>
          </cell>
          <cell r="F2632">
            <v>1.5600748474210149</v>
          </cell>
          <cell r="M2632">
            <v>0.67220640002534904</v>
          </cell>
        </row>
        <row r="2633">
          <cell r="A2633">
            <v>36840</v>
          </cell>
          <cell r="F2633">
            <v>1.5492987013573829</v>
          </cell>
          <cell r="M2633">
            <v>0.67220640002534904</v>
          </cell>
        </row>
        <row r="2634">
          <cell r="A2634">
            <v>36843</v>
          </cell>
          <cell r="F2634">
            <v>1.5727508867251139</v>
          </cell>
          <cell r="M2634">
            <v>0.67220640002534904</v>
          </cell>
        </row>
        <row r="2635">
          <cell r="A2635">
            <v>36844</v>
          </cell>
          <cell r="F2635">
            <v>1.5777112974413363</v>
          </cell>
          <cell r="M2635">
            <v>0.67220640002534904</v>
          </cell>
        </row>
        <row r="2636">
          <cell r="A2636">
            <v>36845</v>
          </cell>
          <cell r="F2636">
            <v>1.5651268434512224</v>
          </cell>
          <cell r="M2636">
            <v>0.67220640002534904</v>
          </cell>
        </row>
        <row r="2637">
          <cell r="A2637">
            <v>36846</v>
          </cell>
          <cell r="F2637">
            <v>1.5617748555766742</v>
          </cell>
          <cell r="M2637">
            <v>0.67220640002534904</v>
          </cell>
        </row>
        <row r="2638">
          <cell r="A2638">
            <v>36847</v>
          </cell>
          <cell r="F2638">
            <v>1.5434231461624663</v>
          </cell>
          <cell r="M2638">
            <v>0.67220640002534904</v>
          </cell>
        </row>
        <row r="2639">
          <cell r="A2639">
            <v>36850</v>
          </cell>
          <cell r="F2639">
            <v>1.5469461087281962</v>
          </cell>
          <cell r="M2639">
            <v>0.67220640002534904</v>
          </cell>
        </row>
        <row r="2640">
          <cell r="A2640">
            <v>36851</v>
          </cell>
          <cell r="F2640">
            <v>1.5283985895238321</v>
          </cell>
          <cell r="M2640">
            <v>0.67220640002534904</v>
          </cell>
        </row>
        <row r="2641">
          <cell r="A2641">
            <v>36852</v>
          </cell>
          <cell r="F2641">
            <v>1.5430768919528228</v>
          </cell>
          <cell r="M2641">
            <v>0.67220640002534904</v>
          </cell>
        </row>
        <row r="2642">
          <cell r="A2642">
            <v>36854</v>
          </cell>
          <cell r="F2642">
            <v>1.5484429382945952</v>
          </cell>
          <cell r="M2642">
            <v>0.67220640002534904</v>
          </cell>
        </row>
        <row r="2643">
          <cell r="A2643">
            <v>36857</v>
          </cell>
          <cell r="F2643">
            <v>1.5388949127640053</v>
          </cell>
          <cell r="M2643">
            <v>0.67220640002534904</v>
          </cell>
        </row>
        <row r="2644">
          <cell r="A2644">
            <v>36858</v>
          </cell>
          <cell r="F2644">
            <v>1.5432509067464466</v>
          </cell>
          <cell r="M2644">
            <v>0.67220640002534904</v>
          </cell>
        </row>
        <row r="2645">
          <cell r="A2645">
            <v>36859</v>
          </cell>
          <cell r="F2645">
            <v>1.5231601405996855</v>
          </cell>
          <cell r="M2645">
            <v>0.67220640002534904</v>
          </cell>
        </row>
        <row r="2646">
          <cell r="A2646">
            <v>36860</v>
          </cell>
          <cell r="F2646">
            <v>1.5233730764527598</v>
          </cell>
          <cell r="M2646">
            <v>0.67220640002534904</v>
          </cell>
        </row>
        <row r="2647">
          <cell r="A2647">
            <v>36861</v>
          </cell>
          <cell r="F2647">
            <v>1.5307786252921263</v>
          </cell>
          <cell r="M2647">
            <v>0.67220640002534904</v>
          </cell>
        </row>
        <row r="2648">
          <cell r="A2648">
            <v>36864</v>
          </cell>
          <cell r="F2648">
            <v>1.5697002612536952</v>
          </cell>
          <cell r="M2648">
            <v>0.67220640002534904</v>
          </cell>
        </row>
        <row r="2649">
          <cell r="A2649">
            <v>36865</v>
          </cell>
          <cell r="F2649">
            <v>1.5514806671990364</v>
          </cell>
          <cell r="M2649">
            <v>0.67220640002534904</v>
          </cell>
        </row>
        <row r="2650">
          <cell r="A2650">
            <v>36866</v>
          </cell>
          <cell r="F2650">
            <v>1.545627737774562</v>
          </cell>
          <cell r="M2650">
            <v>0.67220640002534904</v>
          </cell>
        </row>
        <row r="2651">
          <cell r="A2651">
            <v>36867</v>
          </cell>
          <cell r="F2651">
            <v>1.5652325161601823</v>
          </cell>
          <cell r="M2651">
            <v>0.67220640002534904</v>
          </cell>
        </row>
        <row r="2652">
          <cell r="A2652">
            <v>36868</v>
          </cell>
          <cell r="F2652">
            <v>1.5727586678949932</v>
          </cell>
          <cell r="M2652">
            <v>0.67220640002534904</v>
          </cell>
        </row>
        <row r="2653">
          <cell r="A2653">
            <v>36871</v>
          </cell>
          <cell r="F2653">
            <v>1.5662233831536514</v>
          </cell>
          <cell r="M2653">
            <v>0.67220640002534904</v>
          </cell>
        </row>
        <row r="2654">
          <cell r="A2654">
            <v>36872</v>
          </cell>
          <cell r="F2654">
            <v>1.5580625289988359</v>
          </cell>
          <cell r="M2654">
            <v>0.67220640002534904</v>
          </cell>
        </row>
        <row r="2655">
          <cell r="A2655">
            <v>36873</v>
          </cell>
          <cell r="F2655">
            <v>1.5440477200664173</v>
          </cell>
          <cell r="M2655">
            <v>0.67220640002534904</v>
          </cell>
        </row>
        <row r="2656">
          <cell r="A2656">
            <v>36874</v>
          </cell>
          <cell r="F2656">
            <v>1.5225850038918221</v>
          </cell>
          <cell r="M2656">
            <v>0.67220640002534904</v>
          </cell>
        </row>
        <row r="2657">
          <cell r="A2657">
            <v>36875</v>
          </cell>
          <cell r="F2657">
            <v>1.5306557275133592</v>
          </cell>
          <cell r="M2657">
            <v>0.67220640002534904</v>
          </cell>
        </row>
        <row r="2658">
          <cell r="A2658">
            <v>36878</v>
          </cell>
          <cell r="F2658">
            <v>1.5176977765932993</v>
          </cell>
          <cell r="M2658">
            <v>0.67220640002534904</v>
          </cell>
        </row>
        <row r="2659">
          <cell r="A2659">
            <v>36879</v>
          </cell>
          <cell r="F2659">
            <v>1.4864018207109464</v>
          </cell>
          <cell r="M2659">
            <v>0.67220640002534904</v>
          </cell>
        </row>
        <row r="2660">
          <cell r="A2660">
            <v>36880</v>
          </cell>
          <cell r="F2660">
            <v>1.4944034653177429</v>
          </cell>
          <cell r="M2660">
            <v>0.67220640002534904</v>
          </cell>
        </row>
        <row r="2661">
          <cell r="A2661">
            <v>36881</v>
          </cell>
          <cell r="F2661">
            <v>1.51880614482765</v>
          </cell>
          <cell r="M2661">
            <v>0.67220640002534904</v>
          </cell>
        </row>
        <row r="2662">
          <cell r="A2662">
            <v>36882</v>
          </cell>
          <cell r="F2662">
            <v>1.52586603134878</v>
          </cell>
          <cell r="M2662">
            <v>0.67220640002534904</v>
          </cell>
        </row>
        <row r="2663">
          <cell r="A2663">
            <v>36886</v>
          </cell>
          <cell r="F2663">
            <v>1.5363055876106129</v>
          </cell>
          <cell r="M2663">
            <v>0.67220640002534904</v>
          </cell>
        </row>
        <row r="2664">
          <cell r="A2664">
            <v>36887</v>
          </cell>
          <cell r="F2664">
            <v>1.5402937885557413</v>
          </cell>
          <cell r="M2664">
            <v>0.67619460097047746</v>
          </cell>
        </row>
        <row r="2665">
          <cell r="A2665">
            <v>36888</v>
          </cell>
          <cell r="F2665">
            <v>1.5298457365103513</v>
          </cell>
          <cell r="M2665">
            <v>0.66574654892508756</v>
          </cell>
        </row>
        <row r="2666">
          <cell r="A2666">
            <v>36889</v>
          </cell>
          <cell r="F2666">
            <v>1.501813803889998</v>
          </cell>
          <cell r="M2666">
            <v>0.63771461630473425</v>
          </cell>
        </row>
        <row r="2667">
          <cell r="A2667">
            <v>36893</v>
          </cell>
          <cell r="F2667">
            <v>1.5519123801833734</v>
          </cell>
          <cell r="M2667">
            <v>0.68781319259810969</v>
          </cell>
        </row>
        <row r="2668">
          <cell r="A2668">
            <v>36894</v>
          </cell>
          <cell r="F2668">
            <v>1.5413599743535773</v>
          </cell>
          <cell r="M2668">
            <v>0.67726078676831358</v>
          </cell>
        </row>
        <row r="2669">
          <cell r="A2669">
            <v>36895</v>
          </cell>
          <cell r="F2669">
            <v>1.5151176055654212</v>
          </cell>
          <cell r="M2669">
            <v>0.65101841798015747</v>
          </cell>
        </row>
        <row r="2670">
          <cell r="A2670">
            <v>36896</v>
          </cell>
          <cell r="F2670">
            <v>1.5131997867954439</v>
          </cell>
          <cell r="M2670">
            <v>0.64910059921018015</v>
          </cell>
        </row>
        <row r="2671">
          <cell r="A2671">
            <v>36899</v>
          </cell>
          <cell r="F2671">
            <v>1.5170119269957743</v>
          </cell>
          <cell r="M2671">
            <v>0.65291273941051053</v>
          </cell>
        </row>
        <row r="2672">
          <cell r="A2672">
            <v>36900</v>
          </cell>
          <cell r="F2672">
            <v>1.526598335359858</v>
          </cell>
          <cell r="M2672">
            <v>0.66249914777459429</v>
          </cell>
        </row>
        <row r="2673">
          <cell r="A2673">
            <v>36901</v>
          </cell>
          <cell r="F2673">
            <v>1.5369160917998894</v>
          </cell>
          <cell r="M2673">
            <v>0.6728169042146257</v>
          </cell>
        </row>
        <row r="2674">
          <cell r="A2674">
            <v>36902</v>
          </cell>
          <cell r="F2674">
            <v>1.5305097970500365</v>
          </cell>
          <cell r="M2674">
            <v>0.66641060946477271</v>
          </cell>
        </row>
        <row r="2675">
          <cell r="A2675">
            <v>36903</v>
          </cell>
          <cell r="F2675">
            <v>1.5368284450262488</v>
          </cell>
          <cell r="M2675">
            <v>0.66641060946477271</v>
          </cell>
        </row>
        <row r="2676">
          <cell r="A2676">
            <v>36907</v>
          </cell>
          <cell r="F2676">
            <v>1.5389540998711588</v>
          </cell>
          <cell r="M2676">
            <v>0.66641060946477271</v>
          </cell>
        </row>
        <row r="2677">
          <cell r="A2677">
            <v>36908</v>
          </cell>
          <cell r="F2677">
            <v>1.5528694195098118</v>
          </cell>
          <cell r="M2677">
            <v>0.66641060946477271</v>
          </cell>
        </row>
        <row r="2678">
          <cell r="A2678">
            <v>36909</v>
          </cell>
          <cell r="F2678">
            <v>1.5488411399486939</v>
          </cell>
          <cell r="M2678">
            <v>0.66641060946477271</v>
          </cell>
        </row>
        <row r="2679">
          <cell r="A2679">
            <v>36910</v>
          </cell>
          <cell r="F2679">
            <v>1.5491092883837498</v>
          </cell>
          <cell r="M2679">
            <v>0.66641060946477271</v>
          </cell>
        </row>
        <row r="2680">
          <cell r="A2680">
            <v>36913</v>
          </cell>
          <cell r="F2680">
            <v>1.5621407873784627</v>
          </cell>
          <cell r="M2680">
            <v>0.66641060946477271</v>
          </cell>
        </row>
        <row r="2681">
          <cell r="A2681">
            <v>36914</v>
          </cell>
          <cell r="F2681">
            <v>1.5650075912596741</v>
          </cell>
          <cell r="M2681">
            <v>0.66927741334598412</v>
          </cell>
        </row>
        <row r="2682">
          <cell r="A2682">
            <v>36915</v>
          </cell>
          <cell r="F2682">
            <v>1.5600306800231425</v>
          </cell>
          <cell r="M2682">
            <v>0.66430050210945257</v>
          </cell>
        </row>
        <row r="2683">
          <cell r="A2683">
            <v>36916</v>
          </cell>
          <cell r="F2683">
            <v>1.5581448743937181</v>
          </cell>
          <cell r="M2683">
            <v>0.66241469648002815</v>
          </cell>
        </row>
        <row r="2684">
          <cell r="A2684">
            <v>36917</v>
          </cell>
          <cell r="F2684">
            <v>1.5649495535331697</v>
          </cell>
          <cell r="M2684">
            <v>0.66921937561947975</v>
          </cell>
        </row>
        <row r="2685">
          <cell r="A2685">
            <v>36920</v>
          </cell>
          <cell r="F2685">
            <v>1.5719574777654868</v>
          </cell>
          <cell r="M2685">
            <v>0.67622729985179686</v>
          </cell>
        </row>
        <row r="2686">
          <cell r="A2686">
            <v>36921</v>
          </cell>
          <cell r="F2686">
            <v>1.5663377417183741</v>
          </cell>
          <cell r="M2686">
            <v>0.67060756380468423</v>
          </cell>
        </row>
        <row r="2687">
          <cell r="A2687">
            <v>36922</v>
          </cell>
          <cell r="F2687">
            <v>1.571798902324812</v>
          </cell>
          <cell r="M2687">
            <v>0.67606872441112209</v>
          </cell>
        </row>
        <row r="2688">
          <cell r="A2688">
            <v>36923</v>
          </cell>
          <cell r="F2688">
            <v>1.5543249130858769</v>
          </cell>
          <cell r="M2688">
            <v>0.65859473517218714</v>
          </cell>
        </row>
        <row r="2689">
          <cell r="A2689">
            <v>36924</v>
          </cell>
          <cell r="F2689">
            <v>1.5579115063410067</v>
          </cell>
          <cell r="M2689">
            <v>0.66218132842731692</v>
          </cell>
        </row>
        <row r="2690">
          <cell r="A2690">
            <v>36927</v>
          </cell>
          <cell r="F2690">
            <v>1.5563978204049951</v>
          </cell>
          <cell r="M2690">
            <v>0.66066764249130527</v>
          </cell>
        </row>
        <row r="2691">
          <cell r="A2691">
            <v>36928</v>
          </cell>
          <cell r="F2691">
            <v>1.5479896740426091</v>
          </cell>
          <cell r="M2691">
            <v>0.65225949612891942</v>
          </cell>
        </row>
        <row r="2692">
          <cell r="A2692">
            <v>36929</v>
          </cell>
          <cell r="F2692">
            <v>1.5417550090067</v>
          </cell>
          <cell r="M2692">
            <v>0.64602483109301034</v>
          </cell>
        </row>
        <row r="2693">
          <cell r="A2693">
            <v>36930</v>
          </cell>
          <cell r="F2693">
            <v>1.5284194743470676</v>
          </cell>
          <cell r="M2693">
            <v>0.6326892964333779</v>
          </cell>
        </row>
        <row r="2694">
          <cell r="A2694">
            <v>36931</v>
          </cell>
          <cell r="F2694">
            <v>1.540246727990318</v>
          </cell>
          <cell r="M2694">
            <v>0.64451655007662834</v>
          </cell>
        </row>
        <row r="2695">
          <cell r="A2695">
            <v>36934</v>
          </cell>
          <cell r="F2695">
            <v>1.5315946093112132</v>
          </cell>
          <cell r="M2695">
            <v>0.63586443139752347</v>
          </cell>
        </row>
        <row r="2696">
          <cell r="A2696">
            <v>36935</v>
          </cell>
          <cell r="F2696">
            <v>1.5294108058535243</v>
          </cell>
          <cell r="M2696">
            <v>0.63368062793983471</v>
          </cell>
        </row>
        <row r="2697">
          <cell r="A2697">
            <v>36936</v>
          </cell>
          <cell r="F2697">
            <v>1.5375343999929856</v>
          </cell>
          <cell r="M2697">
            <v>0.64180422207929599</v>
          </cell>
        </row>
        <row r="2698">
          <cell r="A2698">
            <v>36937</v>
          </cell>
          <cell r="F2698">
            <v>1.5186290698658194</v>
          </cell>
          <cell r="M2698">
            <v>0.62289889195212977</v>
          </cell>
        </row>
        <row r="2699">
          <cell r="A2699">
            <v>36938</v>
          </cell>
          <cell r="F2699">
            <v>1.5012725740493571</v>
          </cell>
          <cell r="M2699">
            <v>0.60554239613566763</v>
          </cell>
        </row>
        <row r="2700">
          <cell r="A2700">
            <v>36942</v>
          </cell>
          <cell r="F2700">
            <v>1.4827650600142968</v>
          </cell>
          <cell r="M2700">
            <v>0.58703488210060728</v>
          </cell>
        </row>
        <row r="2701">
          <cell r="A2701">
            <v>36943</v>
          </cell>
          <cell r="F2701">
            <v>1.4808132886822327</v>
          </cell>
          <cell r="M2701">
            <v>0.58508311076854325</v>
          </cell>
        </row>
        <row r="2702">
          <cell r="A2702">
            <v>36944</v>
          </cell>
          <cell r="F2702">
            <v>1.4752578218154841</v>
          </cell>
          <cell r="M2702">
            <v>0.57952764390179456</v>
          </cell>
        </row>
        <row r="2703">
          <cell r="A2703">
            <v>36945</v>
          </cell>
          <cell r="F2703">
            <v>1.492747748452506</v>
          </cell>
          <cell r="M2703">
            <v>0.59701757053881643</v>
          </cell>
        </row>
        <row r="2704">
          <cell r="A2704">
            <v>36948</v>
          </cell>
          <cell r="F2704">
            <v>1.4850879054359005</v>
          </cell>
          <cell r="M2704">
            <v>0.59701757053881643</v>
          </cell>
        </row>
        <row r="2705">
          <cell r="A2705">
            <v>36949</v>
          </cell>
          <cell r="F2705">
            <v>1.4707787968933628</v>
          </cell>
          <cell r="M2705">
            <v>0.59701757053881643</v>
          </cell>
        </row>
        <row r="2706">
          <cell r="A2706">
            <v>36950</v>
          </cell>
          <cell r="F2706">
            <v>1.4718191698146332</v>
          </cell>
          <cell r="M2706">
            <v>0.59701757053881643</v>
          </cell>
        </row>
        <row r="2707">
          <cell r="A2707">
            <v>36951</v>
          </cell>
          <cell r="F2707">
            <v>1.4661393199882515</v>
          </cell>
          <cell r="M2707">
            <v>0.59701757053881643</v>
          </cell>
        </row>
        <row r="2708">
          <cell r="A2708">
            <v>36952</v>
          </cell>
          <cell r="F2708">
            <v>1.4719974606160369</v>
          </cell>
          <cell r="M2708">
            <v>0.59701757053881643</v>
          </cell>
        </row>
        <row r="2709">
          <cell r="A2709">
            <v>36955</v>
          </cell>
          <cell r="F2709">
            <v>1.4819780472070905</v>
          </cell>
          <cell r="M2709">
            <v>0.59701757053881643</v>
          </cell>
        </row>
        <row r="2710">
          <cell r="A2710">
            <v>36956</v>
          </cell>
          <cell r="F2710">
            <v>1.4884304319574495</v>
          </cell>
          <cell r="M2710">
            <v>0.59701757053881643</v>
          </cell>
        </row>
        <row r="2711">
          <cell r="A2711">
            <v>36957</v>
          </cell>
          <cell r="F2711">
            <v>1.4906889489438746</v>
          </cell>
          <cell r="M2711">
            <v>0.59701757053881643</v>
          </cell>
        </row>
        <row r="2712">
          <cell r="A2712">
            <v>36958</v>
          </cell>
          <cell r="F2712">
            <v>1.4659249658327214</v>
          </cell>
          <cell r="M2712">
            <v>0.59701757053881643</v>
          </cell>
        </row>
        <row r="2713">
          <cell r="A2713">
            <v>36959</v>
          </cell>
          <cell r="F2713">
            <v>1.4227442163718726</v>
          </cell>
          <cell r="M2713">
            <v>0.59701757053881643</v>
          </cell>
        </row>
        <row r="2714">
          <cell r="A2714">
            <v>36962</v>
          </cell>
          <cell r="F2714">
            <v>1.4375727142026753</v>
          </cell>
          <cell r="M2714">
            <v>0.59701757053881643</v>
          </cell>
        </row>
        <row r="2715">
          <cell r="A2715">
            <v>36963</v>
          </cell>
          <cell r="F2715">
            <v>1.4117306555215805</v>
          </cell>
          <cell r="M2715">
            <v>0.59701757053881643</v>
          </cell>
        </row>
        <row r="2716">
          <cell r="A2716">
            <v>36964</v>
          </cell>
          <cell r="F2716">
            <v>1.4176018660194762</v>
          </cell>
          <cell r="M2716">
            <v>0.59701757053881643</v>
          </cell>
        </row>
        <row r="2717">
          <cell r="A2717">
            <v>36965</v>
          </cell>
          <cell r="F2717">
            <v>1.3979778161200249</v>
          </cell>
          <cell r="M2717">
            <v>0.59701757053881643</v>
          </cell>
        </row>
        <row r="2718">
          <cell r="A2718">
            <v>36966</v>
          </cell>
          <cell r="F2718">
            <v>1.4156044751380428</v>
          </cell>
          <cell r="M2718">
            <v>0.59701757053881643</v>
          </cell>
        </row>
        <row r="2719">
          <cell r="A2719">
            <v>36969</v>
          </cell>
          <cell r="F2719">
            <v>1.3915271269773677</v>
          </cell>
          <cell r="M2719">
            <v>0.59701757053881643</v>
          </cell>
        </row>
        <row r="2720">
          <cell r="A2720">
            <v>36970</v>
          </cell>
          <cell r="F2720">
            <v>1.3736034078056396</v>
          </cell>
          <cell r="M2720">
            <v>0.59701757053881643</v>
          </cell>
        </row>
        <row r="2721">
          <cell r="A2721">
            <v>36971</v>
          </cell>
          <cell r="F2721">
            <v>1.3695397437352026</v>
          </cell>
          <cell r="M2721">
            <v>0.59701757053881643</v>
          </cell>
        </row>
        <row r="2722">
          <cell r="A2722">
            <v>36972</v>
          </cell>
          <cell r="F2722">
            <v>1.3894488330174017</v>
          </cell>
          <cell r="M2722">
            <v>0.59701757053881643</v>
          </cell>
        </row>
        <row r="2723">
          <cell r="A2723">
            <v>36973</v>
          </cell>
          <cell r="F2723">
            <v>1.4007312172325919</v>
          </cell>
          <cell r="M2723">
            <v>0.59701757053881643</v>
          </cell>
        </row>
        <row r="2724">
          <cell r="A2724">
            <v>36976</v>
          </cell>
          <cell r="F2724">
            <v>1.4263061766752867</v>
          </cell>
          <cell r="M2724">
            <v>0.59701757053881643</v>
          </cell>
        </row>
        <row r="2725">
          <cell r="A2725">
            <v>36977</v>
          </cell>
          <cell r="F2725">
            <v>1.4018765261174142</v>
          </cell>
          <cell r="M2725">
            <v>0.59701757053881643</v>
          </cell>
        </row>
        <row r="2726">
          <cell r="A2726">
            <v>36978</v>
          </cell>
          <cell r="F2726">
            <v>1.3972462943457002</v>
          </cell>
          <cell r="M2726">
            <v>0.59701757053881643</v>
          </cell>
        </row>
        <row r="2727">
          <cell r="A2727">
            <v>36979</v>
          </cell>
          <cell r="F2727">
            <v>1.4080307361767903</v>
          </cell>
          <cell r="M2727">
            <v>0.59701757053881643</v>
          </cell>
        </row>
        <row r="2728">
          <cell r="A2728">
            <v>36980</v>
          </cell>
          <cell r="F2728">
            <v>1.3955687641515906</v>
          </cell>
          <cell r="M2728">
            <v>0.59701757053881643</v>
          </cell>
        </row>
        <row r="2729">
          <cell r="A2729">
            <v>36983</v>
          </cell>
          <cell r="F2729">
            <v>1.3611756829120085</v>
          </cell>
          <cell r="M2729">
            <v>0.59701757053881643</v>
          </cell>
        </row>
        <row r="2730">
          <cell r="A2730">
            <v>36984</v>
          </cell>
          <cell r="F2730">
            <v>1.3582745387224309</v>
          </cell>
          <cell r="M2730">
            <v>0.59701757053881643</v>
          </cell>
        </row>
        <row r="2731">
          <cell r="A2731">
            <v>36985</v>
          </cell>
          <cell r="F2731">
            <v>1.4019545749789457</v>
          </cell>
          <cell r="M2731">
            <v>0.59701757053881643</v>
          </cell>
        </row>
        <row r="2732">
          <cell r="A2732">
            <v>36986</v>
          </cell>
          <cell r="F2732">
            <v>1.3819709023603117</v>
          </cell>
          <cell r="M2732">
            <v>0.59701757053881643</v>
          </cell>
        </row>
        <row r="2733">
          <cell r="A2733">
            <v>36987</v>
          </cell>
          <cell r="F2733">
            <v>1.3900883753094533</v>
          </cell>
          <cell r="M2733">
            <v>0.59701757053881643</v>
          </cell>
        </row>
        <row r="2734">
          <cell r="A2734">
            <v>36990</v>
          </cell>
          <cell r="F2734">
            <v>1.417154365692632</v>
          </cell>
          <cell r="M2734">
            <v>0.59701757053881643</v>
          </cell>
        </row>
        <row r="2735">
          <cell r="A2735">
            <v>36991</v>
          </cell>
          <cell r="F2735">
            <v>1.4150232097330981</v>
          </cell>
          <cell r="M2735">
            <v>0.59701757053881643</v>
          </cell>
        </row>
        <row r="2736">
          <cell r="A2736">
            <v>36992</v>
          </cell>
          <cell r="F2736">
            <v>1.4301275506228903</v>
          </cell>
          <cell r="M2736">
            <v>0.59701757053881643</v>
          </cell>
        </row>
        <row r="2737">
          <cell r="A2737">
            <v>36993</v>
          </cell>
          <cell r="F2737">
            <v>1.4268998362164687</v>
          </cell>
          <cell r="M2737">
            <v>0.59701757053881643</v>
          </cell>
        </row>
        <row r="2738">
          <cell r="A2738">
            <v>36997</v>
          </cell>
          <cell r="F2738">
            <v>1.4371822856942931</v>
          </cell>
          <cell r="M2738">
            <v>0.59701757053881643</v>
          </cell>
        </row>
        <row r="2739">
          <cell r="A2739">
            <v>36998</v>
          </cell>
          <cell r="F2739">
            <v>1.4760727128596971</v>
          </cell>
          <cell r="M2739">
            <v>0.59701757053881643</v>
          </cell>
        </row>
        <row r="2740">
          <cell r="A2740">
            <v>36999</v>
          </cell>
          <cell r="F2740">
            <v>1.488623594813564</v>
          </cell>
          <cell r="M2740">
            <v>0.59701757053881643</v>
          </cell>
        </row>
        <row r="2741">
          <cell r="A2741">
            <v>37000</v>
          </cell>
          <cell r="F2741">
            <v>1.480072904855839</v>
          </cell>
          <cell r="M2741">
            <v>0.59701757053881643</v>
          </cell>
        </row>
        <row r="2742">
          <cell r="A2742">
            <v>37001</v>
          </cell>
          <cell r="F2742">
            <v>1.4650927764547383</v>
          </cell>
          <cell r="M2742">
            <v>0.59701757053881643</v>
          </cell>
        </row>
        <row r="2743">
          <cell r="A2743">
            <v>37004</v>
          </cell>
          <cell r="F2743">
            <v>1.4529313206737591</v>
          </cell>
          <cell r="M2743">
            <v>0.59701757053881643</v>
          </cell>
        </row>
        <row r="2744">
          <cell r="A2744">
            <v>37005</v>
          </cell>
          <cell r="F2744">
            <v>1.4688721873343624</v>
          </cell>
          <cell r="M2744">
            <v>0.59701757053881643</v>
          </cell>
        </row>
        <row r="2745">
          <cell r="A2745">
            <v>37006</v>
          </cell>
          <cell r="F2745">
            <v>1.4735680164289708</v>
          </cell>
          <cell r="M2745">
            <v>0.59701757053881643</v>
          </cell>
        </row>
        <row r="2746">
          <cell r="A2746">
            <v>37007</v>
          </cell>
          <cell r="F2746">
            <v>1.4885778988124072</v>
          </cell>
          <cell r="M2746">
            <v>0.59701757053881643</v>
          </cell>
        </row>
        <row r="2747">
          <cell r="A2747">
            <v>37008</v>
          </cell>
          <cell r="F2747">
            <v>1.4857128894352876</v>
          </cell>
          <cell r="M2747">
            <v>0.59701757053881643</v>
          </cell>
        </row>
        <row r="2748">
          <cell r="A2748">
            <v>37011</v>
          </cell>
          <cell r="F2748">
            <v>1.4993027602594837</v>
          </cell>
          <cell r="M2748">
            <v>0.59701757053881643</v>
          </cell>
        </row>
        <row r="2749">
          <cell r="A2749">
            <v>37012</v>
          </cell>
          <cell r="F2749">
            <v>1.5000844790933803</v>
          </cell>
          <cell r="M2749">
            <v>0.59701757053881643</v>
          </cell>
        </row>
        <row r="2750">
          <cell r="A2750">
            <v>37013</v>
          </cell>
          <cell r="F2750">
            <v>1.485211862854219</v>
          </cell>
          <cell r="M2750">
            <v>0.59701757053881643</v>
          </cell>
        </row>
        <row r="2751">
          <cell r="A2751">
            <v>37014</v>
          </cell>
          <cell r="F2751">
            <v>1.4996522671535031</v>
          </cell>
          <cell r="M2751">
            <v>0.59701757053881643</v>
          </cell>
        </row>
        <row r="2752">
          <cell r="A2752">
            <v>37015</v>
          </cell>
          <cell r="F2752">
            <v>1.4972047892400175</v>
          </cell>
          <cell r="M2752">
            <v>0.59701757053881643</v>
          </cell>
        </row>
        <row r="2753">
          <cell r="A2753">
            <v>37018</v>
          </cell>
          <cell r="F2753">
            <v>1.495376548862023</v>
          </cell>
          <cell r="M2753">
            <v>0.59701757053881643</v>
          </cell>
        </row>
        <row r="2754">
          <cell r="A2754">
            <v>37019</v>
          </cell>
          <cell r="F2754">
            <v>1.490888759455109</v>
          </cell>
          <cell r="M2754">
            <v>0.59701757053881643</v>
          </cell>
        </row>
        <row r="2755">
          <cell r="A2755">
            <v>37020</v>
          </cell>
          <cell r="F2755">
            <v>1.4906020302389948</v>
          </cell>
          <cell r="M2755">
            <v>0.59701757053881643</v>
          </cell>
        </row>
        <row r="2756">
          <cell r="A2756">
            <v>37021</v>
          </cell>
          <cell r="F2756">
            <v>1.4830254276799995</v>
          </cell>
          <cell r="M2756">
            <v>0.59701757053881643</v>
          </cell>
        </row>
        <row r="2757">
          <cell r="A2757">
            <v>37022</v>
          </cell>
          <cell r="F2757">
            <v>1.4856344653866151</v>
          </cell>
          <cell r="M2757">
            <v>0.59701757053881643</v>
          </cell>
        </row>
        <row r="2758">
          <cell r="A2758">
            <v>37025</v>
          </cell>
          <cell r="F2758">
            <v>1.4860508251214259</v>
          </cell>
          <cell r="M2758">
            <v>0.59701757053881643</v>
          </cell>
        </row>
        <row r="2759">
          <cell r="A2759">
            <v>37026</v>
          </cell>
          <cell r="F2759">
            <v>1.5145035719520059</v>
          </cell>
          <cell r="M2759">
            <v>0.59701757053881643</v>
          </cell>
        </row>
        <row r="2760">
          <cell r="A2760">
            <v>37027</v>
          </cell>
          <cell r="F2760">
            <v>1.5172273285571156</v>
          </cell>
          <cell r="M2760">
            <v>0.59701757053881643</v>
          </cell>
        </row>
        <row r="2761">
          <cell r="A2761">
            <v>37028</v>
          </cell>
          <cell r="F2761">
            <v>1.5199204033966565</v>
          </cell>
          <cell r="M2761">
            <v>0.59701757053881643</v>
          </cell>
        </row>
        <row r="2762">
          <cell r="A2762">
            <v>37029</v>
          </cell>
          <cell r="F2762">
            <v>1.5360741542867768</v>
          </cell>
          <cell r="M2762">
            <v>0.59701757053881643</v>
          </cell>
        </row>
        <row r="2763">
          <cell r="A2763">
            <v>37032</v>
          </cell>
          <cell r="F2763">
            <v>1.533446243590038</v>
          </cell>
          <cell r="M2763">
            <v>0.59701757053881643</v>
          </cell>
        </row>
        <row r="2764">
          <cell r="A2764">
            <v>37033</v>
          </cell>
          <cell r="F2764">
            <v>1.517919811232739</v>
          </cell>
          <cell r="M2764">
            <v>0.58149113818151743</v>
          </cell>
        </row>
        <row r="2765">
          <cell r="A2765">
            <v>37034</v>
          </cell>
          <cell r="F2765">
            <v>1.5211159634378515</v>
          </cell>
          <cell r="M2765">
            <v>0.58468729038662992</v>
          </cell>
        </row>
        <row r="2766">
          <cell r="A2766">
            <v>37035</v>
          </cell>
          <cell r="F2766">
            <v>1.5093000382308022</v>
          </cell>
          <cell r="M2766">
            <v>0.57287136517958059</v>
          </cell>
        </row>
        <row r="2767">
          <cell r="A2767">
            <v>37036</v>
          </cell>
          <cell r="F2767">
            <v>1.5015059401472426</v>
          </cell>
          <cell r="M2767">
            <v>0.56507726709602091</v>
          </cell>
        </row>
        <row r="2768">
          <cell r="A2768">
            <v>37040</v>
          </cell>
          <cell r="F2768">
            <v>1.4858505017555332</v>
          </cell>
          <cell r="M2768">
            <v>0.54942182870431144</v>
          </cell>
        </row>
        <row r="2769">
          <cell r="A2769">
            <v>37041</v>
          </cell>
          <cell r="F2769">
            <v>1.4920520272987676</v>
          </cell>
          <cell r="M2769">
            <v>0.55562335424754583</v>
          </cell>
        </row>
        <row r="2770">
          <cell r="A2770">
            <v>37042</v>
          </cell>
          <cell r="F2770">
            <v>1.4959140457409013</v>
          </cell>
          <cell r="M2770">
            <v>0.55948537268967946</v>
          </cell>
        </row>
        <row r="2771">
          <cell r="A2771">
            <v>37043</v>
          </cell>
          <cell r="F2771">
            <v>1.5010224404833794</v>
          </cell>
          <cell r="M2771">
            <v>0.56459376743215761</v>
          </cell>
        </row>
        <row r="2772">
          <cell r="A2772">
            <v>37046</v>
          </cell>
          <cell r="F2772">
            <v>1.5140126307588884</v>
          </cell>
          <cell r="M2772">
            <v>0.57758395770766657</v>
          </cell>
        </row>
        <row r="2773">
          <cell r="A2773">
            <v>37047</v>
          </cell>
          <cell r="F2773">
            <v>1.5034639267536529</v>
          </cell>
          <cell r="M2773">
            <v>0.56703525370243124</v>
          </cell>
        </row>
        <row r="2774">
          <cell r="A2774">
            <v>37048</v>
          </cell>
          <cell r="F2774">
            <v>1.5089204907718259</v>
          </cell>
          <cell r="M2774">
            <v>0.5724918177206042</v>
          </cell>
        </row>
        <row r="2775">
          <cell r="A2775">
            <v>37049</v>
          </cell>
          <cell r="F2775">
            <v>1.4995231721400755</v>
          </cell>
          <cell r="M2775">
            <v>0.56309449908885378</v>
          </cell>
        </row>
        <row r="2776">
          <cell r="A2776">
            <v>37050</v>
          </cell>
          <cell r="F2776">
            <v>1.4911671766935792</v>
          </cell>
          <cell r="M2776">
            <v>0.55473850364235755</v>
          </cell>
        </row>
        <row r="2777">
          <cell r="A2777">
            <v>37053</v>
          </cell>
          <cell r="F2777">
            <v>1.4923310890334416</v>
          </cell>
          <cell r="M2777">
            <v>0.5559024159822199</v>
          </cell>
        </row>
        <row r="2778">
          <cell r="A2778">
            <v>37054</v>
          </cell>
          <cell r="F2778">
            <v>1.4809841925091751</v>
          </cell>
          <cell r="M2778">
            <v>0.54455551945795344</v>
          </cell>
        </row>
        <row r="2779">
          <cell r="A2779">
            <v>37055</v>
          </cell>
          <cell r="F2779">
            <v>1.4634825816844328</v>
          </cell>
          <cell r="M2779">
            <v>0.52705390863321111</v>
          </cell>
        </row>
        <row r="2780">
          <cell r="A2780">
            <v>37056</v>
          </cell>
          <cell r="F2780">
            <v>1.458965706935484</v>
          </cell>
          <cell r="M2780">
            <v>0.52253703388426243</v>
          </cell>
        </row>
        <row r="2781">
          <cell r="A2781">
            <v>37057</v>
          </cell>
          <cell r="F2781">
            <v>1.4540824762625371</v>
          </cell>
          <cell r="M2781">
            <v>0.51765380321131549</v>
          </cell>
        </row>
        <row r="2782">
          <cell r="A2782">
            <v>37060</v>
          </cell>
          <cell r="F2782">
            <v>1.457516684284516</v>
          </cell>
          <cell r="M2782">
            <v>0.5210880112332944</v>
          </cell>
        </row>
        <row r="2783">
          <cell r="A2783">
            <v>37061</v>
          </cell>
          <cell r="F2783">
            <v>1.4662253880401446</v>
          </cell>
          <cell r="M2783">
            <v>0.529796714988923</v>
          </cell>
        </row>
        <row r="2784">
          <cell r="A2784">
            <v>37062</v>
          </cell>
          <cell r="F2784">
            <v>1.4775895818364393</v>
          </cell>
          <cell r="M2784">
            <v>0.54116090878521772</v>
          </cell>
        </row>
        <row r="2785">
          <cell r="A2785">
            <v>37063</v>
          </cell>
          <cell r="F2785">
            <v>1.4681396044711157</v>
          </cell>
          <cell r="M2785">
            <v>0.53171093141989401</v>
          </cell>
        </row>
        <row r="2786">
          <cell r="A2786">
            <v>37064</v>
          </cell>
          <cell r="F2786">
            <v>1.4626309742838224</v>
          </cell>
          <cell r="M2786">
            <v>0.52620230123260059</v>
          </cell>
        </row>
        <row r="2787">
          <cell r="A2787">
            <v>37067</v>
          </cell>
          <cell r="F2787">
            <v>1.4611210448566108</v>
          </cell>
          <cell r="M2787">
            <v>0.52469237180538908</v>
          </cell>
        </row>
        <row r="2788">
          <cell r="A2788">
            <v>37068</v>
          </cell>
          <cell r="F2788">
            <v>1.4564446912618179</v>
          </cell>
          <cell r="M2788">
            <v>0.52001601821059629</v>
          </cell>
        </row>
        <row r="2789">
          <cell r="A2789">
            <v>37069</v>
          </cell>
          <cell r="F2789">
            <v>1.4689377758894613</v>
          </cell>
          <cell r="M2789">
            <v>0.53250910283823971</v>
          </cell>
        </row>
        <row r="2790">
          <cell r="A2790">
            <v>37070</v>
          </cell>
          <cell r="F2790">
            <v>1.4674861366788921</v>
          </cell>
          <cell r="M2790">
            <v>0.53105746362767048</v>
          </cell>
        </row>
        <row r="2791">
          <cell r="A2791">
            <v>37071</v>
          </cell>
          <cell r="F2791">
            <v>1.4775235421443369</v>
          </cell>
          <cell r="M2791">
            <v>0.54109486909311533</v>
          </cell>
        </row>
        <row r="2792">
          <cell r="A2792">
            <v>37074</v>
          </cell>
          <cell r="F2792">
            <v>1.4756961129167896</v>
          </cell>
          <cell r="M2792">
            <v>0.53926743986556802</v>
          </cell>
        </row>
        <row r="2793">
          <cell r="A2793">
            <v>37075</v>
          </cell>
          <cell r="F2793">
            <v>1.4633748362348664</v>
          </cell>
          <cell r="M2793">
            <v>0.52694616318364484</v>
          </cell>
        </row>
        <row r="2794">
          <cell r="A2794">
            <v>37077</v>
          </cell>
          <cell r="F2794">
            <v>1.4398765914266252</v>
          </cell>
          <cell r="M2794">
            <v>0.50344791837540359</v>
          </cell>
        </row>
        <row r="2795">
          <cell r="A2795">
            <v>37078</v>
          </cell>
          <cell r="F2795">
            <v>1.4467555337997344</v>
          </cell>
          <cell r="M2795">
            <v>0.51032686074851286</v>
          </cell>
        </row>
        <row r="2796">
          <cell r="A2796">
            <v>37081</v>
          </cell>
          <cell r="F2796">
            <v>1.4323575625289424</v>
          </cell>
          <cell r="M2796">
            <v>0.49592888947772085</v>
          </cell>
        </row>
        <row r="2797">
          <cell r="A2797">
            <v>37082</v>
          </cell>
          <cell r="F2797">
            <v>1.4312234302247919</v>
          </cell>
          <cell r="M2797">
            <v>0.49479475717357035</v>
          </cell>
        </row>
        <row r="2798">
          <cell r="A2798">
            <v>37083</v>
          </cell>
          <cell r="F2798">
            <v>1.4549147315517081</v>
          </cell>
          <cell r="M2798">
            <v>0.49479475717357035</v>
          </cell>
        </row>
        <row r="2799">
          <cell r="A2799">
            <v>37084</v>
          </cell>
          <cell r="F2799">
            <v>1.4611557301114777</v>
          </cell>
          <cell r="M2799">
            <v>0.49479475717357035</v>
          </cell>
        </row>
        <row r="2800">
          <cell r="A2800">
            <v>37085</v>
          </cell>
          <cell r="F2800">
            <v>1.4502729320067131</v>
          </cell>
          <cell r="M2800">
            <v>0.49479475717357035</v>
          </cell>
        </row>
        <row r="2801">
          <cell r="A2801">
            <v>37088</v>
          </cell>
          <cell r="F2801">
            <v>1.4602442405850324</v>
          </cell>
          <cell r="M2801">
            <v>0.49479475717357035</v>
          </cell>
        </row>
        <row r="2802">
          <cell r="A2802">
            <v>37089</v>
          </cell>
          <cell r="F2802">
            <v>1.4547025917592362</v>
          </cell>
          <cell r="M2802">
            <v>0.49479475717357035</v>
          </cell>
        </row>
        <row r="2803">
          <cell r="A2803">
            <v>37090</v>
          </cell>
          <cell r="F2803">
            <v>1.4607553693300106</v>
          </cell>
          <cell r="M2803">
            <v>0.49479475717357035</v>
          </cell>
        </row>
        <row r="2804">
          <cell r="A2804">
            <v>37091</v>
          </cell>
          <cell r="F2804">
            <v>1.4573233270591013</v>
          </cell>
          <cell r="M2804">
            <v>0.49479475717357035</v>
          </cell>
        </row>
        <row r="2805">
          <cell r="A2805">
            <v>37092</v>
          </cell>
          <cell r="F2805">
            <v>1.4409546604199637</v>
          </cell>
          <cell r="M2805">
            <v>0.49479475717357035</v>
          </cell>
        </row>
        <row r="2806">
          <cell r="A2806">
            <v>37095</v>
          </cell>
          <cell r="F2806">
            <v>1.4246830299824433</v>
          </cell>
          <cell r="M2806">
            <v>0.49479475717357035</v>
          </cell>
        </row>
        <row r="2807">
          <cell r="A2807">
            <v>37096</v>
          </cell>
          <cell r="F2807">
            <v>1.4407629173208123</v>
          </cell>
          <cell r="M2807">
            <v>0.49479475717357035</v>
          </cell>
        </row>
        <row r="2808">
          <cell r="A2808">
            <v>37097</v>
          </cell>
          <cell r="F2808">
            <v>1.4512123961068584</v>
          </cell>
          <cell r="M2808">
            <v>0.49479475717357035</v>
          </cell>
        </row>
        <row r="2809">
          <cell r="A2809">
            <v>37098</v>
          </cell>
          <cell r="F2809">
            <v>1.4536148634158454</v>
          </cell>
          <cell r="M2809">
            <v>0.49479475717357035</v>
          </cell>
        </row>
        <row r="2810">
          <cell r="A2810">
            <v>37099</v>
          </cell>
          <cell r="F2810">
            <v>1.4525367588894651</v>
          </cell>
          <cell r="M2810">
            <v>0.49479475717357035</v>
          </cell>
        </row>
        <row r="2811">
          <cell r="A2811">
            <v>37102</v>
          </cell>
          <cell r="F2811">
            <v>1.4581074426473106</v>
          </cell>
          <cell r="M2811">
            <v>0.49479475717357035</v>
          </cell>
        </row>
        <row r="2812">
          <cell r="A2812">
            <v>37103</v>
          </cell>
          <cell r="F2812">
            <v>1.4619877956768756</v>
          </cell>
          <cell r="M2812">
            <v>0.49479475717357035</v>
          </cell>
        </row>
        <row r="2813">
          <cell r="A2813">
            <v>37104</v>
          </cell>
          <cell r="F2813">
            <v>1.4659518396596707</v>
          </cell>
          <cell r="M2813">
            <v>0.49479475717357035</v>
          </cell>
        </row>
        <row r="2814">
          <cell r="A2814">
            <v>37105</v>
          </cell>
          <cell r="F2814">
            <v>1.4607091609785319</v>
          </cell>
          <cell r="M2814">
            <v>0.49479475717357035</v>
          </cell>
        </row>
        <row r="2815">
          <cell r="A2815">
            <v>37106</v>
          </cell>
          <cell r="F2815">
            <v>1.4492874127181459</v>
          </cell>
          <cell r="M2815">
            <v>0.49479475717357035</v>
          </cell>
        </row>
        <row r="2816">
          <cell r="A2816">
            <v>37109</v>
          </cell>
          <cell r="F2816">
            <v>1.4525527732406036</v>
          </cell>
          <cell r="M2816">
            <v>0.49479475717357035</v>
          </cell>
        </row>
        <row r="2817">
          <cell r="A2817">
            <v>37110</v>
          </cell>
          <cell r="F2817">
            <v>1.4352246430512976</v>
          </cell>
          <cell r="M2817">
            <v>0.49479475717357035</v>
          </cell>
        </row>
        <row r="2818">
          <cell r="A2818">
            <v>37111</v>
          </cell>
          <cell r="F2818">
            <v>1.4351401500515428</v>
          </cell>
          <cell r="M2818">
            <v>0.49479475717357035</v>
          </cell>
        </row>
        <row r="2819">
          <cell r="A2819">
            <v>37112</v>
          </cell>
          <cell r="F2819">
            <v>1.4408270094348608</v>
          </cell>
          <cell r="M2819">
            <v>0.49479475717357035</v>
          </cell>
        </row>
        <row r="2820">
          <cell r="A2820">
            <v>37113</v>
          </cell>
          <cell r="F2820">
            <v>1.4417764616093582</v>
          </cell>
          <cell r="M2820">
            <v>0.49479475717357035</v>
          </cell>
        </row>
        <row r="2821">
          <cell r="A2821">
            <v>37116</v>
          </cell>
          <cell r="F2821">
            <v>1.4379486782820408</v>
          </cell>
          <cell r="M2821">
            <v>0.49479475717357035</v>
          </cell>
        </row>
        <row r="2822">
          <cell r="A2822">
            <v>37117</v>
          </cell>
          <cell r="F2822">
            <v>1.4306091823562614</v>
          </cell>
          <cell r="M2822">
            <v>0.49479475717357035</v>
          </cell>
        </row>
        <row r="2823">
          <cell r="A2823">
            <v>37118</v>
          </cell>
          <cell r="F2823">
            <v>1.4336991129177121</v>
          </cell>
          <cell r="M2823">
            <v>0.49479475717357035</v>
          </cell>
        </row>
        <row r="2824">
          <cell r="A2824">
            <v>37119</v>
          </cell>
          <cell r="F2824">
            <v>1.417036113408547</v>
          </cell>
          <cell r="M2824">
            <v>0.49479475717357035</v>
          </cell>
        </row>
        <row r="2825">
          <cell r="A2825">
            <v>37120</v>
          </cell>
          <cell r="F2825">
            <v>1.4251602474223339</v>
          </cell>
          <cell r="M2825">
            <v>0.49479475717357035</v>
          </cell>
        </row>
        <row r="2826">
          <cell r="A2826">
            <v>37123</v>
          </cell>
          <cell r="F2826">
            <v>1.4130807876260199</v>
          </cell>
          <cell r="M2826">
            <v>0.49479475717357035</v>
          </cell>
        </row>
        <row r="2827">
          <cell r="A2827">
            <v>37124</v>
          </cell>
          <cell r="F2827">
            <v>1.4200368735531235</v>
          </cell>
          <cell r="M2827">
            <v>0.49479475717357035</v>
          </cell>
        </row>
        <row r="2828">
          <cell r="A2828">
            <v>37125</v>
          </cell>
          <cell r="F2828">
            <v>1.4172736603308906</v>
          </cell>
          <cell r="M2828">
            <v>0.49479475717357035</v>
          </cell>
        </row>
        <row r="2829">
          <cell r="A2829">
            <v>37126</v>
          </cell>
          <cell r="F2829">
            <v>1.4369279039781127</v>
          </cell>
          <cell r="M2829">
            <v>0.49479475717357035</v>
          </cell>
        </row>
        <row r="2830">
          <cell r="A2830">
            <v>37127</v>
          </cell>
          <cell r="F2830">
            <v>1.4321006146023689</v>
          </cell>
          <cell r="M2830">
            <v>0.49479475717357035</v>
          </cell>
        </row>
        <row r="2831">
          <cell r="A2831">
            <v>37130</v>
          </cell>
          <cell r="F2831">
            <v>1.4170905655016997</v>
          </cell>
          <cell r="M2831">
            <v>0.49479475717357035</v>
          </cell>
        </row>
        <row r="2832">
          <cell r="A2832">
            <v>37131</v>
          </cell>
          <cell r="F2832">
            <v>1.4059757236148454</v>
          </cell>
          <cell r="M2832">
            <v>0.49479475717357035</v>
          </cell>
        </row>
        <row r="2833">
          <cell r="A2833">
            <v>37132</v>
          </cell>
          <cell r="F2833">
            <v>1.3889375902350787</v>
          </cell>
          <cell r="M2833">
            <v>0.49479475717357035</v>
          </cell>
        </row>
        <row r="2834">
          <cell r="A2834">
            <v>37133</v>
          </cell>
          <cell r="F2834">
            <v>1.3929675982950949</v>
          </cell>
          <cell r="M2834">
            <v>0.49479475717357035</v>
          </cell>
        </row>
        <row r="2835">
          <cell r="A2835">
            <v>37134</v>
          </cell>
          <cell r="F2835">
            <v>1.3924030152925719</v>
          </cell>
          <cell r="M2835">
            <v>0.49479475717357035</v>
          </cell>
        </row>
        <row r="2836">
          <cell r="A2836">
            <v>37138</v>
          </cell>
          <cell r="F2836">
            <v>1.3913438241615323</v>
          </cell>
          <cell r="M2836">
            <v>0.49479475717357035</v>
          </cell>
        </row>
        <row r="2837">
          <cell r="A2837">
            <v>37139</v>
          </cell>
          <cell r="F2837">
            <v>1.3689535225021405</v>
          </cell>
          <cell r="M2837">
            <v>0.49479475717357035</v>
          </cell>
        </row>
        <row r="2838">
          <cell r="A2838">
            <v>37140</v>
          </cell>
          <cell r="F2838">
            <v>1.3503165015332321</v>
          </cell>
          <cell r="M2838">
            <v>0.49479475717357035</v>
          </cell>
        </row>
        <row r="2839">
          <cell r="A2839">
            <v>37141</v>
          </cell>
          <cell r="F2839">
            <v>1.3565424404895585</v>
          </cell>
          <cell r="M2839">
            <v>0.49479475717357035</v>
          </cell>
        </row>
        <row r="2840">
          <cell r="A2840">
            <v>37144</v>
          </cell>
          <cell r="F2840">
            <v>1.3073268511289859</v>
          </cell>
          <cell r="M2840">
            <v>0.49479475717357035</v>
          </cell>
        </row>
        <row r="2841">
          <cell r="A2841">
            <v>37151</v>
          </cell>
          <cell r="F2841">
            <v>1.301521908745205</v>
          </cell>
          <cell r="M2841">
            <v>0.49479475717357035</v>
          </cell>
        </row>
        <row r="2842">
          <cell r="A2842">
            <v>37152</v>
          </cell>
          <cell r="F2842">
            <v>1.2854094312581319</v>
          </cell>
          <cell r="M2842">
            <v>0.49479475717357035</v>
          </cell>
        </row>
        <row r="2843">
          <cell r="A2843">
            <v>37153</v>
          </cell>
          <cell r="F2843">
            <v>1.2543494962123685</v>
          </cell>
          <cell r="M2843">
            <v>0.49479475717357035</v>
          </cell>
        </row>
        <row r="2844">
          <cell r="A2844">
            <v>37154</v>
          </cell>
          <cell r="F2844">
            <v>1.235315226401086</v>
          </cell>
          <cell r="M2844">
            <v>0.49479475717357035</v>
          </cell>
        </row>
        <row r="2845">
          <cell r="A2845">
            <v>37155</v>
          </cell>
          <cell r="F2845">
            <v>1.2742984527419434</v>
          </cell>
          <cell r="M2845">
            <v>0.49479475717357035</v>
          </cell>
        </row>
        <row r="2846">
          <cell r="A2846">
            <v>37158</v>
          </cell>
          <cell r="F2846">
            <v>1.2830881283610573</v>
          </cell>
          <cell r="M2846">
            <v>0.49479475717357035</v>
          </cell>
        </row>
        <row r="2847">
          <cell r="A2847">
            <v>37159</v>
          </cell>
          <cell r="F2847">
            <v>1.2779215226135789</v>
          </cell>
          <cell r="M2847">
            <v>0.49479475717357035</v>
          </cell>
        </row>
        <row r="2848">
          <cell r="A2848">
            <v>37160</v>
          </cell>
          <cell r="F2848">
            <v>1.2894106392325813</v>
          </cell>
          <cell r="M2848">
            <v>0.49479475717357035</v>
          </cell>
        </row>
        <row r="2849">
          <cell r="A2849">
            <v>37161</v>
          </cell>
          <cell r="F2849">
            <v>1.311332670235615</v>
          </cell>
          <cell r="M2849">
            <v>0.49479475717357035</v>
          </cell>
        </row>
        <row r="2850">
          <cell r="A2850">
            <v>37162</v>
          </cell>
          <cell r="F2850">
            <v>1.3090366685448354</v>
          </cell>
          <cell r="M2850">
            <v>0.49479475717357035</v>
          </cell>
        </row>
        <row r="2851">
          <cell r="A2851">
            <v>37165</v>
          </cell>
          <cell r="F2851">
            <v>1.3213422869551188</v>
          </cell>
          <cell r="M2851">
            <v>0.49479475717357035</v>
          </cell>
        </row>
        <row r="2852">
          <cell r="A2852">
            <v>37166</v>
          </cell>
          <cell r="F2852">
            <v>1.3412694268636156</v>
          </cell>
          <cell r="M2852">
            <v>0.49479475717357035</v>
          </cell>
        </row>
        <row r="2853">
          <cell r="A2853">
            <v>37167</v>
          </cell>
          <cell r="F2853">
            <v>1.3387980574451803</v>
          </cell>
          <cell r="M2853">
            <v>0.49479475717357035</v>
          </cell>
        </row>
        <row r="2854">
          <cell r="A2854">
            <v>37168</v>
          </cell>
          <cell r="F2854">
            <v>1.3404341372110806</v>
          </cell>
          <cell r="M2854">
            <v>0.49479475717357035</v>
          </cell>
        </row>
        <row r="2855">
          <cell r="A2855">
            <v>37169</v>
          </cell>
          <cell r="F2855">
            <v>1.3320897589325986</v>
          </cell>
          <cell r="M2855">
            <v>0.49479475717357035</v>
          </cell>
        </row>
        <row r="2856">
          <cell r="A2856">
            <v>37172</v>
          </cell>
          <cell r="F2856">
            <v>1.3267341623812641</v>
          </cell>
          <cell r="M2856">
            <v>0.49479475717357035</v>
          </cell>
        </row>
        <row r="2857">
          <cell r="A2857">
            <v>37173</v>
          </cell>
          <cell r="F2857">
            <v>1.3496724164621725</v>
          </cell>
          <cell r="M2857">
            <v>0.49479475717357035</v>
          </cell>
        </row>
        <row r="2858">
          <cell r="A2858">
            <v>37174</v>
          </cell>
          <cell r="F2858">
            <v>1.364880697759872</v>
          </cell>
          <cell r="M2858">
            <v>0.49479475717357035</v>
          </cell>
        </row>
        <row r="2859">
          <cell r="A2859">
            <v>37175</v>
          </cell>
          <cell r="F2859">
            <v>1.3596138470267958</v>
          </cell>
          <cell r="M2859">
            <v>0.49479475717357035</v>
          </cell>
        </row>
        <row r="2860">
          <cell r="A2860">
            <v>37176</v>
          </cell>
          <cell r="F2860">
            <v>1.3580840526787905</v>
          </cell>
          <cell r="M2860">
            <v>0.49479475717357035</v>
          </cell>
        </row>
        <row r="2861">
          <cell r="A2861">
            <v>37179</v>
          </cell>
          <cell r="F2861">
            <v>1.3650199597596544</v>
          </cell>
          <cell r="M2861">
            <v>0.49479475717357035</v>
          </cell>
        </row>
        <row r="2862">
          <cell r="A2862">
            <v>37180</v>
          </cell>
          <cell r="F2862">
            <v>1.3463873814481577</v>
          </cell>
          <cell r="M2862">
            <v>0.49479475717357035</v>
          </cell>
        </row>
        <row r="2863">
          <cell r="A2863">
            <v>37181</v>
          </cell>
          <cell r="F2863">
            <v>1.3385143160590074</v>
          </cell>
          <cell r="M2863">
            <v>0.49479475717357035</v>
          </cell>
        </row>
        <row r="2864">
          <cell r="A2864">
            <v>37182</v>
          </cell>
          <cell r="F2864">
            <v>1.3430716381877541</v>
          </cell>
          <cell r="M2864">
            <v>0.49479475717357035</v>
          </cell>
        </row>
        <row r="2865">
          <cell r="A2865">
            <v>37183</v>
          </cell>
          <cell r="F2865">
            <v>1.3583676846907164</v>
          </cell>
          <cell r="M2865">
            <v>0.49479475717357035</v>
          </cell>
        </row>
        <row r="2866">
          <cell r="A2866">
            <v>37186</v>
          </cell>
          <cell r="F2866">
            <v>1.3536700060045983</v>
          </cell>
          <cell r="M2866">
            <v>0.49479475717357035</v>
          </cell>
        </row>
        <row r="2867">
          <cell r="A2867">
            <v>37187</v>
          </cell>
          <cell r="F2867">
            <v>1.3540571812843787</v>
          </cell>
          <cell r="M2867">
            <v>0.49479475717357035</v>
          </cell>
        </row>
        <row r="2868">
          <cell r="A2868">
            <v>37188</v>
          </cell>
          <cell r="F2868">
            <v>1.3677781543768961</v>
          </cell>
          <cell r="M2868">
            <v>0.49479475717357035</v>
          </cell>
        </row>
        <row r="2869">
          <cell r="A2869">
            <v>37189</v>
          </cell>
          <cell r="F2869">
            <v>1.3718869091151447</v>
          </cell>
          <cell r="M2869">
            <v>0.49479475717357035</v>
          </cell>
        </row>
        <row r="2870">
          <cell r="A2870">
            <v>37190</v>
          </cell>
          <cell r="F2870">
            <v>1.3480685478835788</v>
          </cell>
          <cell r="M2870">
            <v>0.49479475717357035</v>
          </cell>
        </row>
        <row r="2871">
          <cell r="A2871">
            <v>37193</v>
          </cell>
          <cell r="F2871">
            <v>1.3309026385819003</v>
          </cell>
          <cell r="M2871">
            <v>0.49479475717357035</v>
          </cell>
        </row>
        <row r="2872">
          <cell r="A2872">
            <v>37194</v>
          </cell>
          <cell r="F2872">
            <v>1.3308932027502731</v>
          </cell>
          <cell r="M2872">
            <v>0.49479475717357035</v>
          </cell>
        </row>
        <row r="2873">
          <cell r="A2873">
            <v>37195</v>
          </cell>
          <cell r="F2873">
            <v>1.3538413618021516</v>
          </cell>
          <cell r="M2873">
            <v>0.49479475717357035</v>
          </cell>
        </row>
        <row r="2874">
          <cell r="A2874">
            <v>37196</v>
          </cell>
          <cell r="F2874">
            <v>1.356700876607059</v>
          </cell>
          <cell r="M2874">
            <v>0.49479475717357035</v>
          </cell>
        </row>
        <row r="2875">
          <cell r="A2875">
            <v>37197</v>
          </cell>
          <cell r="F2875">
            <v>1.3710864542376695</v>
          </cell>
          <cell r="M2875">
            <v>0.49479475717357035</v>
          </cell>
        </row>
        <row r="2876">
          <cell r="A2876">
            <v>37200</v>
          </cell>
          <cell r="F2876">
            <v>1.385612586768227</v>
          </cell>
          <cell r="M2876">
            <v>0.49479475717357035</v>
          </cell>
        </row>
        <row r="2877">
          <cell r="A2877">
            <v>37201</v>
          </cell>
          <cell r="F2877">
            <v>1.3828776601464869</v>
          </cell>
          <cell r="M2877">
            <v>0.49479475717357035</v>
          </cell>
        </row>
        <row r="2878">
          <cell r="A2878">
            <v>37202</v>
          </cell>
          <cell r="F2878">
            <v>1.3853332973574566</v>
          </cell>
          <cell r="M2878">
            <v>0.49479475717357035</v>
          </cell>
        </row>
        <row r="2879">
          <cell r="A2879">
            <v>37203</v>
          </cell>
          <cell r="F2879">
            <v>1.3869157172977358</v>
          </cell>
          <cell r="M2879">
            <v>0.49479475717357035</v>
          </cell>
        </row>
        <row r="2880">
          <cell r="A2880">
            <v>37204</v>
          </cell>
          <cell r="F2880">
            <v>1.385148349337082</v>
          </cell>
          <cell r="M2880">
            <v>0.49479475717357035</v>
          </cell>
        </row>
        <row r="2881">
          <cell r="A2881">
            <v>37207</v>
          </cell>
          <cell r="F2881">
            <v>1.4037117429686576</v>
          </cell>
          <cell r="M2881">
            <v>0.49479475717357035</v>
          </cell>
        </row>
        <row r="2882">
          <cell r="A2882">
            <v>37208</v>
          </cell>
          <cell r="F2882">
            <v>1.4055728777341285</v>
          </cell>
          <cell r="M2882">
            <v>0.49479475717357035</v>
          </cell>
        </row>
        <row r="2883">
          <cell r="A2883">
            <v>37209</v>
          </cell>
          <cell r="F2883">
            <v>1.406475428535471</v>
          </cell>
          <cell r="M2883">
            <v>0.49479475717357035</v>
          </cell>
        </row>
        <row r="2884">
          <cell r="A2884">
            <v>37210</v>
          </cell>
          <cell r="F2884">
            <v>1.4033324813439876</v>
          </cell>
          <cell r="M2884">
            <v>0.49479475717357035</v>
          </cell>
        </row>
        <row r="2885">
          <cell r="A2885">
            <v>37211</v>
          </cell>
          <cell r="F2885">
            <v>1.4142313528145887</v>
          </cell>
          <cell r="M2885">
            <v>0.49479475717357035</v>
          </cell>
        </row>
        <row r="2886">
          <cell r="A2886">
            <v>37214</v>
          </cell>
          <cell r="F2886">
            <v>1.4069337314916344</v>
          </cell>
          <cell r="M2886">
            <v>0.49479475717357035</v>
          </cell>
        </row>
        <row r="2887">
          <cell r="A2887">
            <v>37215</v>
          </cell>
          <cell r="F2887">
            <v>1.4020066315668971</v>
          </cell>
          <cell r="M2887">
            <v>0.49479475717357035</v>
          </cell>
        </row>
        <row r="2888">
          <cell r="A2888">
            <v>37216</v>
          </cell>
          <cell r="F2888">
            <v>1.4137125672062381</v>
          </cell>
          <cell r="M2888">
            <v>0.49479475717357035</v>
          </cell>
        </row>
        <row r="2889">
          <cell r="A2889">
            <v>37218</v>
          </cell>
          <cell r="F2889">
            <v>1.4198672692943164</v>
          </cell>
          <cell r="M2889">
            <v>0.49479475717357035</v>
          </cell>
        </row>
        <row r="2890">
          <cell r="A2890">
            <v>37221</v>
          </cell>
          <cell r="F2890">
            <v>1.4130244637440406</v>
          </cell>
          <cell r="M2890">
            <v>0.49479475717357035</v>
          </cell>
        </row>
        <row r="2891">
          <cell r="A2891">
            <v>37222</v>
          </cell>
          <cell r="F2891">
            <v>1.3947730500859283</v>
          </cell>
          <cell r="M2891">
            <v>0.49479475717357035</v>
          </cell>
        </row>
        <row r="2892">
          <cell r="A2892">
            <v>37223</v>
          </cell>
          <cell r="F2892">
            <v>1.4051228888127565</v>
          </cell>
          <cell r="M2892">
            <v>0.49479475717357035</v>
          </cell>
        </row>
        <row r="2893">
          <cell r="A2893">
            <v>37224</v>
          </cell>
          <cell r="F2893">
            <v>1.4044651094757981</v>
          </cell>
          <cell r="M2893">
            <v>0.49479475717357035</v>
          </cell>
        </row>
        <row r="2894">
          <cell r="A2894">
            <v>37225</v>
          </cell>
          <cell r="F2894">
            <v>1.396083872914299</v>
          </cell>
          <cell r="M2894">
            <v>0.49479475717357035</v>
          </cell>
        </row>
        <row r="2895">
          <cell r="A2895">
            <v>37228</v>
          </cell>
          <cell r="F2895">
            <v>1.4092708806140954</v>
          </cell>
          <cell r="M2895">
            <v>0.49479475717357035</v>
          </cell>
        </row>
        <row r="2896">
          <cell r="A2896">
            <v>37229</v>
          </cell>
          <cell r="F2896">
            <v>1.431589189489008</v>
          </cell>
          <cell r="M2896">
            <v>0.49479475717357035</v>
          </cell>
        </row>
        <row r="2897">
          <cell r="A2897">
            <v>37230</v>
          </cell>
          <cell r="F2897">
            <v>1.4288122424218914</v>
          </cell>
          <cell r="M2897">
            <v>0.49201781010645373</v>
          </cell>
        </row>
        <row r="2898">
          <cell r="A2898">
            <v>37231</v>
          </cell>
          <cell r="F2898">
            <v>1.4212807541175474</v>
          </cell>
          <cell r="M2898">
            <v>0.48448632180210971</v>
          </cell>
        </row>
        <row r="2899">
          <cell r="A2899">
            <v>37232</v>
          </cell>
          <cell r="F2899">
            <v>1.4054128085761985</v>
          </cell>
          <cell r="M2899">
            <v>0.46861837626076075</v>
          </cell>
        </row>
        <row r="2900">
          <cell r="A2900">
            <v>37235</v>
          </cell>
          <cell r="F2900">
            <v>1.402631936066483</v>
          </cell>
          <cell r="M2900">
            <v>0.46583750375104516</v>
          </cell>
        </row>
        <row r="2901">
          <cell r="A2901">
            <v>37236</v>
          </cell>
          <cell r="F2901">
            <v>1.4029046409470205</v>
          </cell>
          <cell r="M2901">
            <v>0.4661102086315827</v>
          </cell>
        </row>
        <row r="2902">
          <cell r="A2902">
            <v>37237</v>
          </cell>
          <cell r="F2902">
            <v>1.3873471115073204</v>
          </cell>
          <cell r="M2902">
            <v>0.45055267919188258</v>
          </cell>
        </row>
        <row r="2903">
          <cell r="A2903">
            <v>37238</v>
          </cell>
          <cell r="F2903">
            <v>1.3906614462283264</v>
          </cell>
          <cell r="M2903">
            <v>0.45386701391288864</v>
          </cell>
        </row>
        <row r="2904">
          <cell r="A2904">
            <v>37239</v>
          </cell>
          <cell r="F2904">
            <v>1.4006962608914433</v>
          </cell>
          <cell r="M2904">
            <v>0.46390182857600548</v>
          </cell>
        </row>
        <row r="2905">
          <cell r="A2905">
            <v>37242</v>
          </cell>
          <cell r="F2905">
            <v>1.4082423661842958</v>
          </cell>
          <cell r="M2905">
            <v>0.47144793386885797</v>
          </cell>
        </row>
        <row r="2906">
          <cell r="A2906">
            <v>37243</v>
          </cell>
          <cell r="F2906">
            <v>1.41405204665187</v>
          </cell>
          <cell r="M2906">
            <v>0.47725761433643221</v>
          </cell>
        </row>
        <row r="2907">
          <cell r="A2907">
            <v>37244</v>
          </cell>
          <cell r="F2907">
            <v>1.4056749284501233</v>
          </cell>
          <cell r="M2907">
            <v>0.46888049613468552</v>
          </cell>
        </row>
        <row r="2908">
          <cell r="A2908">
            <v>37245</v>
          </cell>
          <cell r="F2908">
            <v>1.4100260728186371</v>
          </cell>
          <cell r="M2908">
            <v>0.47323164050319932</v>
          </cell>
        </row>
        <row r="2909">
          <cell r="A2909">
            <v>37246</v>
          </cell>
          <cell r="F2909">
            <v>1.409816445692887</v>
          </cell>
          <cell r="M2909">
            <v>0.4730220133774492</v>
          </cell>
        </row>
        <row r="2910">
          <cell r="A2910">
            <v>37249</v>
          </cell>
          <cell r="F2910">
            <v>1.4139399769033005</v>
          </cell>
          <cell r="M2910">
            <v>0.47714554458786274</v>
          </cell>
        </row>
        <row r="2911">
          <cell r="A2911">
            <v>37251</v>
          </cell>
          <cell r="F2911">
            <v>1.420691501651641</v>
          </cell>
          <cell r="M2911">
            <v>0.48389706933620324</v>
          </cell>
        </row>
        <row r="2912">
          <cell r="A2912">
            <v>37252</v>
          </cell>
          <cell r="F2912">
            <v>1.4240532673996553</v>
          </cell>
          <cell r="M2912">
            <v>0.48725883508421752</v>
          </cell>
        </row>
        <row r="2913">
          <cell r="A2913">
            <v>37253</v>
          </cell>
          <cell r="F2913">
            <v>1.4129078952269105</v>
          </cell>
          <cell r="M2913">
            <v>0.47611346291147283</v>
          </cell>
        </row>
        <row r="2914">
          <cell r="A2914">
            <v>37256</v>
          </cell>
          <cell r="F2914">
            <v>1.418647913344115</v>
          </cell>
          <cell r="M2914">
            <v>0.48185348102867731</v>
          </cell>
        </row>
        <row r="2915">
          <cell r="A2915">
            <v>37258</v>
          </cell>
          <cell r="F2915">
            <v>1.427828025410766</v>
          </cell>
          <cell r="M2915">
            <v>0.49103359309532835</v>
          </cell>
        </row>
        <row r="2916">
          <cell r="A2916">
            <v>37259</v>
          </cell>
          <cell r="F2916">
            <v>1.4340411777273965</v>
          </cell>
          <cell r="M2916">
            <v>0.49724674541195879</v>
          </cell>
        </row>
        <row r="2917">
          <cell r="A2917">
            <v>37260</v>
          </cell>
          <cell r="F2917">
            <v>1.4275422992530125</v>
          </cell>
          <cell r="M2917">
            <v>0.49074786693757488</v>
          </cell>
        </row>
        <row r="2918">
          <cell r="A2918">
            <v>37263</v>
          </cell>
          <cell r="F2918">
            <v>1.4239539776089085</v>
          </cell>
          <cell r="M2918">
            <v>0.48715954529347105</v>
          </cell>
        </row>
        <row r="2919">
          <cell r="A2919">
            <v>37264</v>
          </cell>
          <cell r="F2919">
            <v>1.4191551906595414</v>
          </cell>
          <cell r="M2919">
            <v>0.48236075834410386</v>
          </cell>
        </row>
        <row r="2920">
          <cell r="A2920">
            <v>37265</v>
          </cell>
          <cell r="F2920">
            <v>1.4203758219250155</v>
          </cell>
          <cell r="M2920">
            <v>0.48358138960957797</v>
          </cell>
        </row>
        <row r="2921">
          <cell r="A2921">
            <v>37266</v>
          </cell>
          <cell r="F2921">
            <v>1.4109080081685847</v>
          </cell>
          <cell r="M2921">
            <v>0.47411357585314717</v>
          </cell>
        </row>
        <row r="2922">
          <cell r="A2922">
            <v>37267</v>
          </cell>
          <cell r="F2922">
            <v>1.4046230919674676</v>
          </cell>
          <cell r="M2922">
            <v>0.46782865965203002</v>
          </cell>
        </row>
        <row r="2923">
          <cell r="A2923">
            <v>37270</v>
          </cell>
          <cell r="F2923">
            <v>1.4114660294235464</v>
          </cell>
          <cell r="M2923">
            <v>0.4746715971081088</v>
          </cell>
        </row>
        <row r="2924">
          <cell r="A2924">
            <v>37271</v>
          </cell>
          <cell r="F2924">
            <v>1.3952209042697761</v>
          </cell>
          <cell r="M2924">
            <v>0.45842647195433839</v>
          </cell>
        </row>
        <row r="2925">
          <cell r="A2925">
            <v>37272</v>
          </cell>
          <cell r="F2925">
            <v>1.4052513236672415</v>
          </cell>
          <cell r="M2925">
            <v>0.46845689135180379</v>
          </cell>
        </row>
        <row r="2926">
          <cell r="A2926">
            <v>37273</v>
          </cell>
          <cell r="F2926">
            <v>1.3953292950075054</v>
          </cell>
          <cell r="M2926">
            <v>0.45853486269206778</v>
          </cell>
        </row>
        <row r="2927">
          <cell r="A2927">
            <v>37274</v>
          </cell>
          <cell r="F2927">
            <v>1.3879950038707345</v>
          </cell>
          <cell r="M2927">
            <v>0.45120057155529703</v>
          </cell>
        </row>
        <row r="2928">
          <cell r="A2928">
            <v>37278</v>
          </cell>
          <cell r="F2928">
            <v>1.3959195288012722</v>
          </cell>
          <cell r="M2928">
            <v>0.45912509648583477</v>
          </cell>
        </row>
        <row r="2929">
          <cell r="A2929">
            <v>37279</v>
          </cell>
          <cell r="F2929">
            <v>1.3994384708140717</v>
          </cell>
          <cell r="M2929">
            <v>0.46264403849863422</v>
          </cell>
        </row>
        <row r="2930">
          <cell r="A2930">
            <v>37280</v>
          </cell>
          <cell r="F2930">
            <v>1.4004365717724252</v>
          </cell>
          <cell r="M2930">
            <v>0.46364213945698773</v>
          </cell>
        </row>
        <row r="2931">
          <cell r="A2931">
            <v>37281</v>
          </cell>
          <cell r="F2931">
            <v>1.4002424449899884</v>
          </cell>
          <cell r="M2931">
            <v>0.46344801267455094</v>
          </cell>
        </row>
        <row r="2932">
          <cell r="A2932">
            <v>37284</v>
          </cell>
          <cell r="F2932">
            <v>1.3716296619070096</v>
          </cell>
          <cell r="M2932">
            <v>0.43483522959157228</v>
          </cell>
        </row>
        <row r="2933">
          <cell r="A2933">
            <v>37285</v>
          </cell>
          <cell r="F2933">
            <v>1.383377372330036</v>
          </cell>
          <cell r="M2933">
            <v>0.44658294001459864</v>
          </cell>
        </row>
        <row r="2934">
          <cell r="A2934">
            <v>37286</v>
          </cell>
          <cell r="F2934">
            <v>1.3983113234961055</v>
          </cell>
          <cell r="M2934">
            <v>0.46151689118066819</v>
          </cell>
        </row>
        <row r="2935">
          <cell r="A2935">
            <v>37287</v>
          </cell>
          <cell r="F2935">
            <v>1.3912240822998569</v>
          </cell>
          <cell r="M2935">
            <v>0.4544296499844197</v>
          </cell>
        </row>
        <row r="2936">
          <cell r="A2936">
            <v>37288</v>
          </cell>
          <cell r="F2936">
            <v>1.3664956495032716</v>
          </cell>
          <cell r="M2936">
            <v>0.42970121718783449</v>
          </cell>
        </row>
        <row r="2937">
          <cell r="A2937">
            <v>37291</v>
          </cell>
          <cell r="F2937">
            <v>1.3624570544226824</v>
          </cell>
          <cell r="M2937">
            <v>0.42566262210724526</v>
          </cell>
        </row>
        <row r="2938">
          <cell r="A2938">
            <v>37292</v>
          </cell>
          <cell r="F2938">
            <v>1.3564846869431866</v>
          </cell>
          <cell r="M2938">
            <v>0.41969025462774945</v>
          </cell>
        </row>
        <row r="2939">
          <cell r="A2939">
            <v>37293</v>
          </cell>
          <cell r="F2939">
            <v>1.3534021127168296</v>
          </cell>
          <cell r="M2939">
            <v>0.41660768040139262</v>
          </cell>
        </row>
        <row r="2940">
          <cell r="A2940">
            <v>37294</v>
          </cell>
          <cell r="F2940">
            <v>1.3682608849471267</v>
          </cell>
          <cell r="M2940">
            <v>0.41660768040139262</v>
          </cell>
        </row>
        <row r="2941">
          <cell r="A2941">
            <v>37295</v>
          </cell>
          <cell r="F2941">
            <v>1.3825919498793484</v>
          </cell>
          <cell r="M2941">
            <v>0.41660768040139262</v>
          </cell>
        </row>
        <row r="2942">
          <cell r="A2942">
            <v>37298</v>
          </cell>
          <cell r="F2942">
            <v>1.3786078861343283</v>
          </cell>
          <cell r="M2942">
            <v>0.41660768040139262</v>
          </cell>
        </row>
        <row r="2943">
          <cell r="A2943">
            <v>37299</v>
          </cell>
          <cell r="F2943">
            <v>1.3885491953894074</v>
          </cell>
          <cell r="M2943">
            <v>0.4265489896564717</v>
          </cell>
        </row>
        <row r="2944">
          <cell r="A2944">
            <v>37300</v>
          </cell>
          <cell r="F2944">
            <v>1.3867342809049594</v>
          </cell>
          <cell r="M2944">
            <v>0.42473407517202366</v>
          </cell>
        </row>
        <row r="2945">
          <cell r="A2945">
            <v>37301</v>
          </cell>
          <cell r="F2945">
            <v>1.3757175139230162</v>
          </cell>
          <cell r="M2945">
            <v>0.41371730819008046</v>
          </cell>
        </row>
        <row r="2946">
          <cell r="A2946">
            <v>37302</v>
          </cell>
          <cell r="F2946">
            <v>1.3568437795681101</v>
          </cell>
          <cell r="M2946">
            <v>0.39484357383517443</v>
          </cell>
        </row>
        <row r="2947">
          <cell r="A2947">
            <v>37306</v>
          </cell>
          <cell r="F2947">
            <v>1.3703575425603378</v>
          </cell>
          <cell r="M2947">
            <v>0.39484357383517443</v>
          </cell>
        </row>
        <row r="2948">
          <cell r="A2948">
            <v>37307</v>
          </cell>
          <cell r="F2948">
            <v>1.3548472418262625</v>
          </cell>
          <cell r="M2948">
            <v>0.39484357383517443</v>
          </cell>
        </row>
        <row r="2949">
          <cell r="A2949">
            <v>37308</v>
          </cell>
          <cell r="F2949">
            <v>1.3630714890162341</v>
          </cell>
          <cell r="M2949">
            <v>0.39484357383517443</v>
          </cell>
        </row>
        <row r="2950">
          <cell r="A2950">
            <v>37309</v>
          </cell>
          <cell r="F2950">
            <v>1.3810466046295353</v>
          </cell>
          <cell r="M2950">
            <v>0.39484357383517443</v>
          </cell>
        </row>
        <row r="2951">
          <cell r="A2951">
            <v>37312</v>
          </cell>
          <cell r="F2951">
            <v>1.3810015364413668</v>
          </cell>
          <cell r="M2951">
            <v>0.39484357383517443</v>
          </cell>
        </row>
        <row r="2952">
          <cell r="A2952">
            <v>37313</v>
          </cell>
          <cell r="F2952">
            <v>1.3814612526792653</v>
          </cell>
          <cell r="M2952">
            <v>0.39484357383517443</v>
          </cell>
        </row>
        <row r="2953">
          <cell r="A2953">
            <v>37314</v>
          </cell>
          <cell r="F2953">
            <v>1.3786141236845</v>
          </cell>
          <cell r="M2953">
            <v>0.39484357383517443</v>
          </cell>
        </row>
        <row r="2954">
          <cell r="A2954">
            <v>37315</v>
          </cell>
          <cell r="F2954">
            <v>1.4012483705197714</v>
          </cell>
          <cell r="M2954">
            <v>0.39484357383517443</v>
          </cell>
        </row>
        <row r="2955">
          <cell r="A2955">
            <v>37316</v>
          </cell>
          <cell r="F2955">
            <v>1.4207397911138797</v>
          </cell>
          <cell r="M2955">
            <v>0.39484357383517443</v>
          </cell>
        </row>
        <row r="2956">
          <cell r="A2956">
            <v>37319</v>
          </cell>
          <cell r="F2956">
            <v>1.4140577554763565</v>
          </cell>
          <cell r="M2956">
            <v>0.3881615381976512</v>
          </cell>
        </row>
        <row r="2957">
          <cell r="A2957">
            <v>37320</v>
          </cell>
          <cell r="F2957">
            <v>1.4285761783428723</v>
          </cell>
          <cell r="M2957">
            <v>0.40267996106416704</v>
          </cell>
        </row>
        <row r="2958">
          <cell r="A2958">
            <v>37321</v>
          </cell>
          <cell r="F2958">
            <v>1.4240782982806071</v>
          </cell>
          <cell r="M2958">
            <v>0.39818208100190189</v>
          </cell>
        </row>
        <row r="2959">
          <cell r="A2959">
            <v>37322</v>
          </cell>
          <cell r="F2959">
            <v>1.4299269082638473</v>
          </cell>
          <cell r="M2959">
            <v>0.4040306909851421</v>
          </cell>
        </row>
        <row r="2960">
          <cell r="A2960">
            <v>37323</v>
          </cell>
          <cell r="F2960">
            <v>1.4333194755354501</v>
          </cell>
          <cell r="M2960">
            <v>0.40742325825674497</v>
          </cell>
        </row>
        <row r="2961">
          <cell r="A2961">
            <v>37326</v>
          </cell>
          <cell r="F2961">
            <v>1.4310254656403925</v>
          </cell>
          <cell r="M2961">
            <v>0.40512924836168729</v>
          </cell>
        </row>
        <row r="2962">
          <cell r="A2962">
            <v>37327</v>
          </cell>
          <cell r="F2962">
            <v>1.4211677124188205</v>
          </cell>
          <cell r="M2962">
            <v>0.39527149514011517</v>
          </cell>
        </row>
        <row r="2963">
          <cell r="A2963">
            <v>37328</v>
          </cell>
          <cell r="F2963">
            <v>1.4202579046915202</v>
          </cell>
          <cell r="M2963">
            <v>0.39436168741281497</v>
          </cell>
        </row>
        <row r="2964">
          <cell r="A2964">
            <v>37329</v>
          </cell>
          <cell r="F2964">
            <v>1.4316278484922558</v>
          </cell>
          <cell r="M2964">
            <v>0.40573163121355049</v>
          </cell>
        </row>
        <row r="2965">
          <cell r="A2965">
            <v>37330</v>
          </cell>
          <cell r="F2965">
            <v>1.4311133349219602</v>
          </cell>
          <cell r="M2965">
            <v>0.40521711764325496</v>
          </cell>
        </row>
        <row r="2966">
          <cell r="A2966">
            <v>37333</v>
          </cell>
          <cell r="F2966">
            <v>1.4351800845251519</v>
          </cell>
          <cell r="M2966">
            <v>0.40928386724644661</v>
          </cell>
        </row>
        <row r="2967">
          <cell r="A2967">
            <v>37334</v>
          </cell>
          <cell r="F2967">
            <v>1.4194233062906971</v>
          </cell>
          <cell r="M2967">
            <v>0.39352708901199185</v>
          </cell>
        </row>
        <row r="2968">
          <cell r="A2968">
            <v>37335</v>
          </cell>
          <cell r="F2968">
            <v>1.4209339196518118</v>
          </cell>
          <cell r="M2968">
            <v>0.39503770237310654</v>
          </cell>
        </row>
        <row r="2969">
          <cell r="A2969">
            <v>37336</v>
          </cell>
          <cell r="F2969">
            <v>1.416686310015806</v>
          </cell>
          <cell r="M2969">
            <v>0.39079009273710075</v>
          </cell>
        </row>
        <row r="2970">
          <cell r="A2970">
            <v>37337</v>
          </cell>
          <cell r="F2970">
            <v>1.40204354303777</v>
          </cell>
          <cell r="M2970">
            <v>0.37614732575906473</v>
          </cell>
        </row>
        <row r="2971">
          <cell r="A2971">
            <v>37340</v>
          </cell>
          <cell r="F2971">
            <v>1.4078922712486071</v>
          </cell>
          <cell r="M2971">
            <v>0.38199605396990177</v>
          </cell>
        </row>
        <row r="2972">
          <cell r="A2972">
            <v>37341</v>
          </cell>
          <cell r="F2972">
            <v>1.4132414618431663</v>
          </cell>
          <cell r="M2972">
            <v>0.38734524456446107</v>
          </cell>
        </row>
        <row r="2973">
          <cell r="A2973">
            <v>37342</v>
          </cell>
          <cell r="F2973">
            <v>1.4156965108567785</v>
          </cell>
          <cell r="M2973">
            <v>0.38980029357807322</v>
          </cell>
        </row>
        <row r="2974">
          <cell r="A2974">
            <v>37343</v>
          </cell>
          <cell r="F2974">
            <v>1.4149644145338192</v>
          </cell>
          <cell r="M2974">
            <v>0.38906819725511399</v>
          </cell>
        </row>
        <row r="2975">
          <cell r="A2975">
            <v>37347</v>
          </cell>
          <cell r="F2975">
            <v>1.4064344768948152</v>
          </cell>
          <cell r="M2975">
            <v>0.3805382596161101</v>
          </cell>
        </row>
        <row r="2976">
          <cell r="A2976">
            <v>37348</v>
          </cell>
          <cell r="F2976">
            <v>1.3964324536183388</v>
          </cell>
          <cell r="M2976">
            <v>0.37053623633963384</v>
          </cell>
        </row>
        <row r="2977">
          <cell r="A2977">
            <v>37349</v>
          </cell>
          <cell r="F2977">
            <v>1.3972677121930677</v>
          </cell>
          <cell r="M2977">
            <v>0.37137149491436272</v>
          </cell>
        </row>
        <row r="2978">
          <cell r="A2978">
            <v>37350</v>
          </cell>
          <cell r="F2978">
            <v>1.3940626409002077</v>
          </cell>
          <cell r="M2978">
            <v>0.36816642362150276</v>
          </cell>
        </row>
        <row r="2979">
          <cell r="A2979">
            <v>37351</v>
          </cell>
          <cell r="F2979">
            <v>1.396342797304686</v>
          </cell>
          <cell r="M2979">
            <v>0.37044658002598108</v>
          </cell>
        </row>
        <row r="2980">
          <cell r="A2980">
            <v>37354</v>
          </cell>
          <cell r="F2980">
            <v>1.3896867353117774</v>
          </cell>
          <cell r="M2980">
            <v>0.36379051803307261</v>
          </cell>
        </row>
        <row r="2981">
          <cell r="A2981">
            <v>37355</v>
          </cell>
          <cell r="F2981">
            <v>1.4010125538839728</v>
          </cell>
          <cell r="M2981">
            <v>0.375116336605268</v>
          </cell>
        </row>
        <row r="2982">
          <cell r="A2982">
            <v>37356</v>
          </cell>
          <cell r="F2982">
            <v>1.3773319282979282</v>
          </cell>
          <cell r="M2982">
            <v>0.35143571101922344</v>
          </cell>
        </row>
        <row r="2983">
          <cell r="A2983">
            <v>37357</v>
          </cell>
          <cell r="F2983">
            <v>1.3839642254103419</v>
          </cell>
          <cell r="M2983">
            <v>0.35806800813163719</v>
          </cell>
        </row>
        <row r="2984">
          <cell r="A2984">
            <v>37358</v>
          </cell>
          <cell r="F2984">
            <v>1.3763495324732846</v>
          </cell>
          <cell r="M2984">
            <v>0.3504533151945799</v>
          </cell>
        </row>
        <row r="2985">
          <cell r="A2985">
            <v>37361</v>
          </cell>
          <cell r="F2985">
            <v>1.3997679715463425</v>
          </cell>
          <cell r="M2985">
            <v>0.37387175426763775</v>
          </cell>
        </row>
        <row r="2986">
          <cell r="A2986">
            <v>37362</v>
          </cell>
          <cell r="F2986">
            <v>1.3977296330580806</v>
          </cell>
          <cell r="M2986">
            <v>0.37183341577937601</v>
          </cell>
        </row>
        <row r="2987">
          <cell r="A2987">
            <v>37363</v>
          </cell>
          <cell r="F2987">
            <v>1.3963087622418793</v>
          </cell>
          <cell r="M2987">
            <v>0.37041254496317466</v>
          </cell>
        </row>
        <row r="2988">
          <cell r="A2988">
            <v>37364</v>
          </cell>
          <cell r="F2988">
            <v>1.3969312777380687</v>
          </cell>
          <cell r="M2988">
            <v>0.37103506045936407</v>
          </cell>
        </row>
        <row r="2989">
          <cell r="A2989">
            <v>37365</v>
          </cell>
          <cell r="F2989">
            <v>1.3815202731787575</v>
          </cell>
          <cell r="M2989">
            <v>0.35562405590005286</v>
          </cell>
        </row>
        <row r="2990">
          <cell r="A2990">
            <v>37368</v>
          </cell>
          <cell r="F2990">
            <v>1.3753189607030167</v>
          </cell>
          <cell r="M2990">
            <v>0.34942274342431212</v>
          </cell>
        </row>
        <row r="2991">
          <cell r="A2991">
            <v>37369</v>
          </cell>
          <cell r="F2991">
            <v>1.3682160686815084</v>
          </cell>
          <cell r="M2991">
            <v>0.34231985140280363</v>
          </cell>
        </row>
        <row r="2992">
          <cell r="A2992">
            <v>37370</v>
          </cell>
          <cell r="F2992">
            <v>1.3666975074725141</v>
          </cell>
          <cell r="M2992">
            <v>0.34080129019380934</v>
          </cell>
        </row>
        <row r="2993">
          <cell r="A2993">
            <v>37371</v>
          </cell>
          <cell r="F2993">
            <v>1.3528081095907387</v>
          </cell>
          <cell r="M2993">
            <v>0.3269118923120341</v>
          </cell>
        </row>
        <row r="2994">
          <cell r="A2994">
            <v>37372</v>
          </cell>
          <cell r="F2994">
            <v>1.3427088825950499</v>
          </cell>
          <cell r="M2994">
            <v>0.31681266531634522</v>
          </cell>
        </row>
        <row r="2995">
          <cell r="A2995">
            <v>37375</v>
          </cell>
          <cell r="F2995">
            <v>1.3534742868843175</v>
          </cell>
          <cell r="M2995">
            <v>0.32757806960561275</v>
          </cell>
        </row>
        <row r="2996">
          <cell r="A2996">
            <v>37376</v>
          </cell>
          <cell r="F2996">
            <v>1.3623328836231652</v>
          </cell>
          <cell r="M2996">
            <v>0.33643666634446046</v>
          </cell>
        </row>
        <row r="2997">
          <cell r="A2997">
            <v>37377</v>
          </cell>
          <cell r="F2997">
            <v>1.3605840847718498</v>
          </cell>
          <cell r="M2997">
            <v>0.33468786749314505</v>
          </cell>
        </row>
        <row r="2998">
          <cell r="A2998">
            <v>37378</v>
          </cell>
          <cell r="F2998">
            <v>1.3503218586156205</v>
          </cell>
          <cell r="M2998">
            <v>0.32442564133691587</v>
          </cell>
        </row>
        <row r="2999">
          <cell r="A2999">
            <v>37379</v>
          </cell>
          <cell r="F2999">
            <v>1.3309819854986031</v>
          </cell>
          <cell r="M2999">
            <v>0.30508576821989852</v>
          </cell>
        </row>
        <row r="3000">
          <cell r="A3000">
            <v>37382</v>
          </cell>
          <cell r="F3000">
            <v>1.3279610957610783</v>
          </cell>
          <cell r="M3000">
            <v>0.30206487848237384</v>
          </cell>
        </row>
        <row r="3001">
          <cell r="A3001">
            <v>37383</v>
          </cell>
          <cell r="F3001">
            <v>1.3654650262415973</v>
          </cell>
          <cell r="M3001">
            <v>0.33956880896289277</v>
          </cell>
        </row>
        <row r="3002">
          <cell r="A3002">
            <v>37384</v>
          </cell>
          <cell r="F3002">
            <v>1.350917567914004</v>
          </cell>
          <cell r="M3002">
            <v>0.32502135063529947</v>
          </cell>
        </row>
        <row r="3003">
          <cell r="A3003">
            <v>37385</v>
          </cell>
          <cell r="F3003">
            <v>1.3341236890125958</v>
          </cell>
          <cell r="M3003">
            <v>0.32502135063529947</v>
          </cell>
        </row>
        <row r="3004">
          <cell r="A3004">
            <v>37386</v>
          </cell>
          <cell r="F3004">
            <v>1.3526736278745755</v>
          </cell>
          <cell r="M3004">
            <v>0.32502135063529947</v>
          </cell>
        </row>
        <row r="3005">
          <cell r="A3005">
            <v>37389</v>
          </cell>
          <cell r="F3005">
            <v>1.3738171656947065</v>
          </cell>
          <cell r="M3005">
            <v>0.32502135063529947</v>
          </cell>
        </row>
        <row r="3006">
          <cell r="A3006">
            <v>37390</v>
          </cell>
          <cell r="F3006">
            <v>1.3681577168758088</v>
          </cell>
          <cell r="M3006">
            <v>0.32502135063529947</v>
          </cell>
        </row>
        <row r="3007">
          <cell r="A3007">
            <v>37391</v>
          </cell>
          <cell r="F3007">
            <v>1.3747200822602479</v>
          </cell>
          <cell r="M3007">
            <v>0.32502135063529947</v>
          </cell>
        </row>
        <row r="3008">
          <cell r="A3008">
            <v>37392</v>
          </cell>
          <cell r="F3008">
            <v>1.3823323310605902</v>
          </cell>
          <cell r="M3008">
            <v>0.32502135063529947</v>
          </cell>
        </row>
        <row r="3009">
          <cell r="A3009">
            <v>37393</v>
          </cell>
          <cell r="F3009">
            <v>1.3690392414790833</v>
          </cell>
          <cell r="M3009">
            <v>0.32502135063529947</v>
          </cell>
        </row>
        <row r="3010">
          <cell r="A3010">
            <v>37396</v>
          </cell>
          <cell r="F3010">
            <v>1.3580490227737312</v>
          </cell>
          <cell r="M3010">
            <v>0.32502135063529947</v>
          </cell>
        </row>
        <row r="3011">
          <cell r="A3011">
            <v>37397</v>
          </cell>
          <cell r="F3011">
            <v>1.3637348397163542</v>
          </cell>
          <cell r="M3011">
            <v>0.32502135063529947</v>
          </cell>
        </row>
        <row r="3012">
          <cell r="A3012">
            <v>37398</v>
          </cell>
          <cell r="F3012">
            <v>1.3739188142287941</v>
          </cell>
          <cell r="M3012">
            <v>0.32502135063529947</v>
          </cell>
        </row>
        <row r="3013">
          <cell r="A3013">
            <v>37399</v>
          </cell>
          <cell r="F3013">
            <v>1.3618321842656191</v>
          </cell>
          <cell r="M3013">
            <v>0.32502135063529947</v>
          </cell>
        </row>
        <row r="3014">
          <cell r="A3014">
            <v>37400</v>
          </cell>
          <cell r="F3014">
            <v>1.3532791034957496</v>
          </cell>
          <cell r="M3014">
            <v>0.32502135063529947</v>
          </cell>
        </row>
        <row r="3015">
          <cell r="A3015">
            <v>37404</v>
          </cell>
          <cell r="F3015">
            <v>1.3468671170828328</v>
          </cell>
          <cell r="M3015">
            <v>0.32502135063529947</v>
          </cell>
        </row>
        <row r="3016">
          <cell r="A3016">
            <v>37405</v>
          </cell>
          <cell r="F3016">
            <v>1.3440572337866523</v>
          </cell>
          <cell r="M3016">
            <v>0.32502135063529947</v>
          </cell>
        </row>
        <row r="3017">
          <cell r="A3017">
            <v>37406</v>
          </cell>
          <cell r="F3017">
            <v>1.3463866159368223</v>
          </cell>
          <cell r="M3017">
            <v>0.32502135063529947</v>
          </cell>
        </row>
        <row r="3018">
          <cell r="A3018">
            <v>37407</v>
          </cell>
          <cell r="F3018">
            <v>1.3215913688277268</v>
          </cell>
          <cell r="M3018">
            <v>0.32502135063529947</v>
          </cell>
        </row>
        <row r="3019">
          <cell r="A3019">
            <v>37410</v>
          </cell>
          <cell r="F3019">
            <v>1.321600977929468</v>
          </cell>
          <cell r="M3019">
            <v>0.32502135063529947</v>
          </cell>
        </row>
        <row r="3020">
          <cell r="A3020">
            <v>37411</v>
          </cell>
          <cell r="F3020">
            <v>1.3304508755935178</v>
          </cell>
          <cell r="M3020">
            <v>0.32502135063529947</v>
          </cell>
        </row>
        <row r="3021">
          <cell r="A3021">
            <v>37412</v>
          </cell>
          <cell r="F3021">
            <v>1.3106870885661819</v>
          </cell>
          <cell r="M3021">
            <v>0.32502135063529947</v>
          </cell>
        </row>
        <row r="3022">
          <cell r="A3022">
            <v>37413</v>
          </cell>
          <cell r="F3022">
            <v>1.3091129740056222</v>
          </cell>
          <cell r="M3022">
            <v>0.32502135063529947</v>
          </cell>
        </row>
        <row r="3023">
          <cell r="A3023">
            <v>37414</v>
          </cell>
          <cell r="F3023">
            <v>1.3122369703852901</v>
          </cell>
          <cell r="M3023">
            <v>0.32502135063529947</v>
          </cell>
        </row>
        <row r="3024">
          <cell r="A3024">
            <v>37417</v>
          </cell>
          <cell r="F3024">
            <v>1.2956081406125055</v>
          </cell>
          <cell r="M3024">
            <v>0.32502135063529947</v>
          </cell>
        </row>
        <row r="3025">
          <cell r="A3025">
            <v>37418</v>
          </cell>
          <cell r="F3025">
            <v>1.3021787799179514</v>
          </cell>
          <cell r="M3025">
            <v>0.32502135063529947</v>
          </cell>
        </row>
        <row r="3026">
          <cell r="A3026">
            <v>37419</v>
          </cell>
          <cell r="F3026">
            <v>1.2916912571296426</v>
          </cell>
          <cell r="M3026">
            <v>0.32502135063529947</v>
          </cell>
        </row>
        <row r="3027">
          <cell r="A3027">
            <v>37420</v>
          </cell>
          <cell r="F3027">
            <v>1.2894229422201771</v>
          </cell>
          <cell r="M3027">
            <v>0.32502135063529947</v>
          </cell>
        </row>
        <row r="3028">
          <cell r="A3028">
            <v>37421</v>
          </cell>
          <cell r="F3028">
            <v>1.3181143556445818</v>
          </cell>
          <cell r="M3028">
            <v>0.32502135063529947</v>
          </cell>
        </row>
        <row r="3029">
          <cell r="A3029">
            <v>37424</v>
          </cell>
          <cell r="F3029">
            <v>1.3190504954671978</v>
          </cell>
          <cell r="M3029">
            <v>0.32502135063529947</v>
          </cell>
        </row>
        <row r="3030">
          <cell r="A3030">
            <v>37425</v>
          </cell>
          <cell r="F3030">
            <v>1.3025146372416929</v>
          </cell>
          <cell r="M3030">
            <v>0.32502135063529947</v>
          </cell>
        </row>
        <row r="3031">
          <cell r="A3031">
            <v>37426</v>
          </cell>
          <cell r="F3031">
            <v>1.2890831330112591</v>
          </cell>
          <cell r="M3031">
            <v>0.32502135063529947</v>
          </cell>
        </row>
        <row r="3032">
          <cell r="A3032">
            <v>37427</v>
          </cell>
          <cell r="F3032">
            <v>1.2720403322281846</v>
          </cell>
          <cell r="M3032">
            <v>0.32502135063529947</v>
          </cell>
        </row>
        <row r="3033">
          <cell r="A3033">
            <v>37428</v>
          </cell>
          <cell r="F3033">
            <v>1.2756596378876464</v>
          </cell>
          <cell r="M3033">
            <v>0.32502135063529947</v>
          </cell>
        </row>
        <row r="3034">
          <cell r="A3034">
            <v>37431</v>
          </cell>
          <cell r="F3034">
            <v>1.2589580503302282</v>
          </cell>
          <cell r="M3034">
            <v>0.32502135063529947</v>
          </cell>
        </row>
        <row r="3035">
          <cell r="A3035">
            <v>37432</v>
          </cell>
          <cell r="F3035">
            <v>1.2562842535387844</v>
          </cell>
          <cell r="M3035">
            <v>0.32502135063529947</v>
          </cell>
        </row>
        <row r="3036">
          <cell r="A3036">
            <v>37433</v>
          </cell>
          <cell r="F3036">
            <v>1.2738594695054213</v>
          </cell>
          <cell r="M3036">
            <v>0.32502135063529947</v>
          </cell>
        </row>
        <row r="3037">
          <cell r="A3037">
            <v>37434</v>
          </cell>
          <cell r="F3037">
            <v>1.2730216273024011</v>
          </cell>
          <cell r="M3037">
            <v>0.32502135063529947</v>
          </cell>
        </row>
        <row r="3038">
          <cell r="A3038">
            <v>37435</v>
          </cell>
          <cell r="F3038">
            <v>1.2516437871108492</v>
          </cell>
          <cell r="M3038">
            <v>0.32502135063529947</v>
          </cell>
        </row>
        <row r="3039">
          <cell r="A3039">
            <v>37438</v>
          </cell>
          <cell r="F3039">
            <v>1.2304183702936293</v>
          </cell>
          <cell r="M3039">
            <v>0.32502135063529947</v>
          </cell>
        </row>
        <row r="3040">
          <cell r="A3040">
            <v>37439</v>
          </cell>
          <cell r="F3040">
            <v>1.2366414081908754</v>
          </cell>
          <cell r="M3040">
            <v>0.32502135063529947</v>
          </cell>
        </row>
        <row r="3041">
          <cell r="A3041">
            <v>37440</v>
          </cell>
          <cell r="F3041">
            <v>1.2733713529492061</v>
          </cell>
          <cell r="M3041">
            <v>0.32502135063529947</v>
          </cell>
        </row>
        <row r="3042">
          <cell r="A3042">
            <v>37442</v>
          </cell>
          <cell r="F3042">
            <v>1.2611876982572352</v>
          </cell>
          <cell r="M3042">
            <v>0.32502135063529947</v>
          </cell>
        </row>
        <row r="3043">
          <cell r="A3043">
            <v>37445</v>
          </cell>
          <cell r="F3043">
            <v>1.236468666137847</v>
          </cell>
          <cell r="M3043">
            <v>0.32502135063529947</v>
          </cell>
        </row>
        <row r="3044">
          <cell r="A3044">
            <v>37446</v>
          </cell>
          <cell r="F3044">
            <v>1.2025066792146812</v>
          </cell>
          <cell r="M3044">
            <v>0.32502135063529947</v>
          </cell>
        </row>
        <row r="3045">
          <cell r="A3045">
            <v>37447</v>
          </cell>
          <cell r="F3045">
            <v>1.2100028496493505</v>
          </cell>
          <cell r="M3045">
            <v>0.32502135063529947</v>
          </cell>
        </row>
        <row r="3046">
          <cell r="A3046">
            <v>37448</v>
          </cell>
          <cell r="F3046">
            <v>1.203554506485349</v>
          </cell>
          <cell r="M3046">
            <v>0.32502135063529947</v>
          </cell>
        </row>
        <row r="3047">
          <cell r="A3047">
            <v>37449</v>
          </cell>
          <cell r="F3047">
            <v>1.1997993105314098</v>
          </cell>
          <cell r="M3047">
            <v>0.32502135063529947</v>
          </cell>
        </row>
        <row r="3048">
          <cell r="A3048">
            <v>37452</v>
          </cell>
          <cell r="F3048">
            <v>1.1814101087404234</v>
          </cell>
          <cell r="M3048">
            <v>0.32502135063529947</v>
          </cell>
        </row>
        <row r="3049">
          <cell r="A3049">
            <v>37453</v>
          </cell>
          <cell r="F3049">
            <v>1.1869480922041602</v>
          </cell>
          <cell r="M3049">
            <v>0.32502135063529947</v>
          </cell>
        </row>
        <row r="3050">
          <cell r="A3050">
            <v>37454</v>
          </cell>
          <cell r="F3050">
            <v>1.1599294175319603</v>
          </cell>
          <cell r="M3050">
            <v>0.32502135063529947</v>
          </cell>
        </row>
        <row r="3051">
          <cell r="A3051">
            <v>37455</v>
          </cell>
          <cell r="F3051">
            <v>1.1215882949764904</v>
          </cell>
          <cell r="M3051">
            <v>0.32502135063529947</v>
          </cell>
        </row>
        <row r="3052">
          <cell r="A3052">
            <v>37456</v>
          </cell>
          <cell r="F3052">
            <v>1.0886662415651476</v>
          </cell>
          <cell r="M3052">
            <v>0.32502135063529947</v>
          </cell>
        </row>
        <row r="3053">
          <cell r="A3053">
            <v>37459</v>
          </cell>
          <cell r="F3053">
            <v>1.0616491042839376</v>
          </cell>
          <cell r="M3053">
            <v>0.32502135063529947</v>
          </cell>
        </row>
        <row r="3054">
          <cell r="A3054">
            <v>37460</v>
          </cell>
          <cell r="F3054">
            <v>1.1189638842764158</v>
          </cell>
          <cell r="M3054">
            <v>0.32502135063529947</v>
          </cell>
        </row>
        <row r="3055">
          <cell r="A3055">
            <v>37461</v>
          </cell>
          <cell r="F3055">
            <v>1.1133439084636536</v>
          </cell>
          <cell r="M3055">
            <v>0.32502135063529947</v>
          </cell>
        </row>
        <row r="3056">
          <cell r="A3056">
            <v>37462</v>
          </cell>
          <cell r="F3056">
            <v>1.1302275828090536</v>
          </cell>
          <cell r="M3056">
            <v>0.32502135063529947</v>
          </cell>
        </row>
        <row r="3057">
          <cell r="A3057">
            <v>37463</v>
          </cell>
          <cell r="F3057">
            <v>1.184305721733119</v>
          </cell>
          <cell r="M3057">
            <v>0.32502135063529947</v>
          </cell>
        </row>
        <row r="3058">
          <cell r="A3058">
            <v>37466</v>
          </cell>
          <cell r="F3058">
            <v>1.1885550765431216</v>
          </cell>
          <cell r="M3058">
            <v>0.32502135063529947</v>
          </cell>
        </row>
        <row r="3059">
          <cell r="A3059">
            <v>37467</v>
          </cell>
          <cell r="F3059">
            <v>1.1983470524397963</v>
          </cell>
          <cell r="M3059">
            <v>0.32502135063529947</v>
          </cell>
        </row>
        <row r="3060">
          <cell r="A3060">
            <v>37468</v>
          </cell>
          <cell r="F3060">
            <v>1.1687733265452349</v>
          </cell>
          <cell r="M3060">
            <v>0.32502135063529947</v>
          </cell>
        </row>
        <row r="3061">
          <cell r="A3061">
            <v>37469</v>
          </cell>
          <cell r="F3061">
            <v>1.1456910124358597</v>
          </cell>
          <cell r="M3061">
            <v>0.32502135063529947</v>
          </cell>
        </row>
        <row r="3062">
          <cell r="A3062">
            <v>37470</v>
          </cell>
          <cell r="F3062">
            <v>1.1113949835549932</v>
          </cell>
          <cell r="M3062">
            <v>0.32502135063529947</v>
          </cell>
        </row>
        <row r="3063">
          <cell r="A3063">
            <v>37473</v>
          </cell>
          <cell r="F3063">
            <v>1.1413135073987508</v>
          </cell>
          <cell r="M3063">
            <v>0.32502135063529947</v>
          </cell>
        </row>
        <row r="3064">
          <cell r="A3064">
            <v>37474</v>
          </cell>
          <cell r="F3064">
            <v>1.161323512401252</v>
          </cell>
          <cell r="M3064">
            <v>0.32502135063529947</v>
          </cell>
        </row>
        <row r="3065">
          <cell r="A3065">
            <v>37475</v>
          </cell>
          <cell r="F3065">
            <v>1.1940458911322762</v>
          </cell>
          <cell r="M3065">
            <v>0.32502135063529947</v>
          </cell>
        </row>
        <row r="3066">
          <cell r="A3066">
            <v>37476</v>
          </cell>
          <cell r="F3066">
            <v>1.1975579181682579</v>
          </cell>
          <cell r="M3066">
            <v>0.32502135063529947</v>
          </cell>
        </row>
        <row r="3067">
          <cell r="A3067">
            <v>37477</v>
          </cell>
          <cell r="F3067">
            <v>1.1922312761538185</v>
          </cell>
          <cell r="M3067">
            <v>0.32502135063529947</v>
          </cell>
        </row>
        <row r="3068">
          <cell r="A3068">
            <v>37480</v>
          </cell>
          <cell r="F3068">
            <v>1.1705561267844891</v>
          </cell>
          <cell r="M3068">
            <v>0.32502135063529947</v>
          </cell>
        </row>
        <row r="3069">
          <cell r="A3069">
            <v>37481</v>
          </cell>
          <cell r="F3069">
            <v>1.2106031744315411</v>
          </cell>
          <cell r="M3069">
            <v>0.32502135063529947</v>
          </cell>
        </row>
        <row r="3070">
          <cell r="A3070">
            <v>37482</v>
          </cell>
          <cell r="F3070">
            <v>1.2221622966776862</v>
          </cell>
          <cell r="M3070">
            <v>0.32502135063529947</v>
          </cell>
        </row>
        <row r="3071">
          <cell r="A3071">
            <v>37483</v>
          </cell>
          <cell r="F3071">
            <v>1.2205713265083769</v>
          </cell>
          <cell r="M3071">
            <v>0.32502135063529947</v>
          </cell>
        </row>
        <row r="3072">
          <cell r="A3072">
            <v>37484</v>
          </cell>
          <cell r="F3072">
            <v>1.2442047341335156</v>
          </cell>
          <cell r="M3072">
            <v>0.32502135063529947</v>
          </cell>
        </row>
        <row r="3073">
          <cell r="A3073">
            <v>37487</v>
          </cell>
          <cell r="F3073">
            <v>1.2302258549682512</v>
          </cell>
          <cell r="M3073">
            <v>0.32502135063529947</v>
          </cell>
        </row>
        <row r="3074">
          <cell r="A3074">
            <v>37488</v>
          </cell>
          <cell r="F3074">
            <v>1.2429521385307574</v>
          </cell>
          <cell r="M3074">
            <v>0.32502135063529947</v>
          </cell>
        </row>
        <row r="3075">
          <cell r="A3075">
            <v>37489</v>
          </cell>
          <cell r="F3075">
            <v>1.2570037101158253</v>
          </cell>
          <cell r="M3075">
            <v>0.32502135063529947</v>
          </cell>
        </row>
        <row r="3076">
          <cell r="A3076">
            <v>37490</v>
          </cell>
          <cell r="F3076">
            <v>1.2343175150394776</v>
          </cell>
          <cell r="M3076">
            <v>0.32502135063529947</v>
          </cell>
        </row>
        <row r="3077">
          <cell r="A3077">
            <v>37491</v>
          </cell>
          <cell r="F3077">
            <v>1.2418531739047711</v>
          </cell>
          <cell r="M3077">
            <v>0.32502135063529947</v>
          </cell>
        </row>
        <row r="3078">
          <cell r="A3078">
            <v>37494</v>
          </cell>
          <cell r="F3078">
            <v>1.2280022323994175</v>
          </cell>
          <cell r="M3078">
            <v>0.32502135063529947</v>
          </cell>
        </row>
        <row r="3079">
          <cell r="A3079">
            <v>37495</v>
          </cell>
          <cell r="F3079">
            <v>1.2098703995331972</v>
          </cell>
          <cell r="M3079">
            <v>0.32502135063529947</v>
          </cell>
        </row>
        <row r="3080">
          <cell r="A3080">
            <v>37496</v>
          </cell>
          <cell r="F3080">
            <v>1.2097941360100402</v>
          </cell>
          <cell r="M3080">
            <v>0.32502135063529947</v>
          </cell>
        </row>
        <row r="3081">
          <cell r="A3081">
            <v>37497</v>
          </cell>
          <cell r="F3081">
            <v>1.207909193756826</v>
          </cell>
          <cell r="M3081">
            <v>0.32502135063529947</v>
          </cell>
        </row>
        <row r="3082">
          <cell r="A3082">
            <v>37498</v>
          </cell>
          <cell r="F3082">
            <v>1.1663730666049708</v>
          </cell>
          <cell r="M3082">
            <v>0.32502135063529947</v>
          </cell>
        </row>
        <row r="3083">
          <cell r="A3083">
            <v>37502</v>
          </cell>
          <cell r="F3083">
            <v>1.183889751874099</v>
          </cell>
          <cell r="M3083">
            <v>0.32502135063529947</v>
          </cell>
        </row>
        <row r="3084">
          <cell r="A3084">
            <v>37503</v>
          </cell>
          <cell r="F3084">
            <v>1.1679394496578466</v>
          </cell>
          <cell r="M3084">
            <v>0.32502135063529947</v>
          </cell>
        </row>
        <row r="3085">
          <cell r="A3085">
            <v>37504</v>
          </cell>
          <cell r="F3085">
            <v>1.1847397681472966</v>
          </cell>
          <cell r="M3085">
            <v>0.32502135063529947</v>
          </cell>
        </row>
        <row r="3086">
          <cell r="A3086">
            <v>37505</v>
          </cell>
          <cell r="F3086">
            <v>1.1948525299156876</v>
          </cell>
          <cell r="M3086">
            <v>0.32502135063529947</v>
          </cell>
        </row>
        <row r="3087">
          <cell r="A3087">
            <v>37508</v>
          </cell>
          <cell r="F3087">
            <v>1.2021839731689878</v>
          </cell>
          <cell r="M3087">
            <v>0.32502135063529947</v>
          </cell>
        </row>
        <row r="3088">
          <cell r="A3088">
            <v>37509</v>
          </cell>
          <cell r="F3088">
            <v>1.2020410500616197</v>
          </cell>
          <cell r="M3088">
            <v>0.32502135063529947</v>
          </cell>
        </row>
        <row r="3089">
          <cell r="A3089">
            <v>37510</v>
          </cell>
          <cell r="F3089">
            <v>1.177256839824663</v>
          </cell>
          <cell r="M3089">
            <v>0.32502135063529947</v>
          </cell>
        </row>
        <row r="3090">
          <cell r="A3090">
            <v>37511</v>
          </cell>
          <cell r="F3090">
            <v>1.1805266191709327</v>
          </cell>
          <cell r="M3090">
            <v>0.32502135063529947</v>
          </cell>
        </row>
        <row r="3091">
          <cell r="A3091">
            <v>37512</v>
          </cell>
          <cell r="F3091">
            <v>1.1819763668698797</v>
          </cell>
          <cell r="M3091">
            <v>0.32502135063529947</v>
          </cell>
        </row>
        <row r="3092">
          <cell r="A3092">
            <v>37515</v>
          </cell>
          <cell r="F3092">
            <v>1.1622479413284141</v>
          </cell>
          <cell r="M3092">
            <v>0.32502135063529947</v>
          </cell>
        </row>
        <row r="3093">
          <cell r="A3093">
            <v>37516</v>
          </cell>
          <cell r="F3093">
            <v>1.1576000798026334</v>
          </cell>
          <cell r="M3093">
            <v>0.32502135063529947</v>
          </cell>
        </row>
        <row r="3094">
          <cell r="A3094">
            <v>37517</v>
          </cell>
          <cell r="F3094">
            <v>1.1275354419814572</v>
          </cell>
          <cell r="M3094">
            <v>0.32502135063529947</v>
          </cell>
        </row>
        <row r="3095">
          <cell r="A3095">
            <v>37518</v>
          </cell>
          <cell r="F3095">
            <v>1.1299900262436589</v>
          </cell>
          <cell r="M3095">
            <v>0.32502135063529947</v>
          </cell>
        </row>
        <row r="3096">
          <cell r="A3096">
            <v>37519</v>
          </cell>
          <cell r="F3096">
            <v>1.1161620888419863</v>
          </cell>
          <cell r="M3096">
            <v>0.32502135063529947</v>
          </cell>
        </row>
        <row r="3097">
          <cell r="A3097">
            <v>37522</v>
          </cell>
          <cell r="F3097">
            <v>1.0988776939757274</v>
          </cell>
          <cell r="M3097">
            <v>0.32502135063529947</v>
          </cell>
        </row>
        <row r="3098">
          <cell r="A3098">
            <v>37523</v>
          </cell>
          <cell r="F3098">
            <v>1.1237406851021905</v>
          </cell>
          <cell r="M3098">
            <v>0.32502135063529947</v>
          </cell>
        </row>
        <row r="3099">
          <cell r="A3099">
            <v>37524</v>
          </cell>
          <cell r="F3099">
            <v>1.1419504366683007</v>
          </cell>
          <cell r="M3099">
            <v>0.32502135063529947</v>
          </cell>
        </row>
        <row r="3100">
          <cell r="A3100">
            <v>37525</v>
          </cell>
          <cell r="F3100">
            <v>1.109691240224064</v>
          </cell>
          <cell r="M3100">
            <v>0.32502135063529947</v>
          </cell>
        </row>
        <row r="3101">
          <cell r="A3101">
            <v>37526</v>
          </cell>
          <cell r="F3101">
            <v>1.095078672690796</v>
          </cell>
          <cell r="M3101">
            <v>0.32502135063529947</v>
          </cell>
        </row>
        <row r="3102">
          <cell r="A3102">
            <v>37529</v>
          </cell>
          <cell r="F3102">
            <v>1.1351017322531549</v>
          </cell>
          <cell r="M3102">
            <v>0.32502135063529947</v>
          </cell>
        </row>
        <row r="3103">
          <cell r="A3103">
            <v>37530</v>
          </cell>
          <cell r="F3103">
            <v>1.111514323212101</v>
          </cell>
          <cell r="M3103">
            <v>0.32502135063529947</v>
          </cell>
        </row>
        <row r="3104">
          <cell r="A3104">
            <v>37531</v>
          </cell>
          <cell r="F3104">
            <v>1.1006918908221071</v>
          </cell>
          <cell r="M3104">
            <v>0.32502135063529947</v>
          </cell>
        </row>
        <row r="3105">
          <cell r="A3105">
            <v>37532</v>
          </cell>
          <cell r="F3105">
            <v>1.078260728968514</v>
          </cell>
          <cell r="M3105">
            <v>0.32502135063529947</v>
          </cell>
        </row>
        <row r="3106">
          <cell r="A3106">
            <v>37533</v>
          </cell>
          <cell r="F3106">
            <v>1.0591495845482186</v>
          </cell>
          <cell r="M3106">
            <v>0.32502135063529947</v>
          </cell>
        </row>
        <row r="3107">
          <cell r="A3107">
            <v>37536</v>
          </cell>
          <cell r="F3107">
            <v>1.076048015681063</v>
          </cell>
          <cell r="M3107">
            <v>0.32502135063529947</v>
          </cell>
        </row>
        <row r="3108">
          <cell r="A3108">
            <v>37537</v>
          </cell>
          <cell r="F3108">
            <v>1.0487610580703937</v>
          </cell>
          <cell r="M3108">
            <v>0.32502135063529947</v>
          </cell>
        </row>
        <row r="3109">
          <cell r="A3109">
            <v>37538</v>
          </cell>
          <cell r="F3109">
            <v>1.0837268132586113</v>
          </cell>
          <cell r="M3109">
            <v>0.32502135063529947</v>
          </cell>
        </row>
        <row r="3110">
          <cell r="A3110">
            <v>37539</v>
          </cell>
          <cell r="F3110">
            <v>1.1227854260559047</v>
          </cell>
          <cell r="M3110">
            <v>0.32502135063529947</v>
          </cell>
        </row>
        <row r="3111">
          <cell r="A3111">
            <v>37540</v>
          </cell>
          <cell r="F3111">
            <v>1.1301119595999358</v>
          </cell>
          <cell r="M3111">
            <v>0.32502135063529947</v>
          </cell>
        </row>
        <row r="3112">
          <cell r="A3112">
            <v>37543</v>
          </cell>
          <cell r="F3112">
            <v>1.1774474796607839</v>
          </cell>
          <cell r="M3112">
            <v>0.32502135063529947</v>
          </cell>
        </row>
        <row r="3113">
          <cell r="A3113">
            <v>37544</v>
          </cell>
          <cell r="F3113">
            <v>1.1533345517272333</v>
          </cell>
          <cell r="M3113">
            <v>0.32502135063529947</v>
          </cell>
        </row>
        <row r="3114">
          <cell r="A3114">
            <v>37545</v>
          </cell>
          <cell r="F3114">
            <v>1.1756363586619558</v>
          </cell>
          <cell r="M3114">
            <v>0.32502135063529947</v>
          </cell>
        </row>
        <row r="3115">
          <cell r="A3115">
            <v>37546</v>
          </cell>
          <cell r="F3115">
            <v>1.1815394523835208</v>
          </cell>
          <cell r="M3115">
            <v>0.32502135063529947</v>
          </cell>
        </row>
        <row r="3116">
          <cell r="A3116">
            <v>37547</v>
          </cell>
          <cell r="F3116">
            <v>1.198873433997967</v>
          </cell>
          <cell r="M3116">
            <v>0.32502135063529947</v>
          </cell>
        </row>
        <row r="3117">
          <cell r="A3117">
            <v>37550</v>
          </cell>
          <cell r="F3117">
            <v>1.1882479060559406</v>
          </cell>
          <cell r="M3117">
            <v>0.32502135063529947</v>
          </cell>
        </row>
        <row r="3118">
          <cell r="A3118">
            <v>37551</v>
          </cell>
          <cell r="F3118">
            <v>1.1949657994683609</v>
          </cell>
          <cell r="M3118">
            <v>0.32502135063529947</v>
          </cell>
        </row>
        <row r="3119">
          <cell r="A3119">
            <v>37552</v>
          </cell>
          <cell r="F3119">
            <v>1.1797449634382762</v>
          </cell>
          <cell r="M3119">
            <v>0.32502135063529947</v>
          </cell>
        </row>
        <row r="3120">
          <cell r="A3120">
            <v>37553</v>
          </cell>
          <cell r="F3120">
            <v>1.1969121022484746</v>
          </cell>
          <cell r="M3120">
            <v>0.32502135063529947</v>
          </cell>
        </row>
        <row r="3121">
          <cell r="A3121">
            <v>37554</v>
          </cell>
          <cell r="F3121">
            <v>1.1886460742865741</v>
          </cell>
          <cell r="M3121">
            <v>0.32502135063529947</v>
          </cell>
        </row>
        <row r="3122">
          <cell r="A3122">
            <v>37557</v>
          </cell>
          <cell r="F3122">
            <v>1.1795697681634372</v>
          </cell>
          <cell r="M3122">
            <v>0.32502135063529947</v>
          </cell>
        </row>
        <row r="3123">
          <cell r="A3123">
            <v>37558</v>
          </cell>
          <cell r="F3123">
            <v>1.1892733333167558</v>
          </cell>
          <cell r="M3123">
            <v>0.32502135063529947</v>
          </cell>
        </row>
        <row r="3124">
          <cell r="A3124">
            <v>37559</v>
          </cell>
          <cell r="F3124">
            <v>1.1837159689669674</v>
          </cell>
          <cell r="M3124">
            <v>0.32502135063529947</v>
          </cell>
        </row>
        <row r="3125">
          <cell r="A3125">
            <v>37560</v>
          </cell>
          <cell r="F3125">
            <v>1.2008763735912449</v>
          </cell>
          <cell r="M3125">
            <v>0.32502135063529947</v>
          </cell>
        </row>
        <row r="3126">
          <cell r="A3126">
            <v>37561</v>
          </cell>
          <cell r="F3126">
            <v>1.2090787355163026</v>
          </cell>
          <cell r="M3126">
            <v>0.32502135063529947</v>
          </cell>
        </row>
        <row r="3127">
          <cell r="A3127">
            <v>37564</v>
          </cell>
          <cell r="F3127">
            <v>1.2168290520242566</v>
          </cell>
          <cell r="M3127">
            <v>0.32502135063529947</v>
          </cell>
        </row>
        <row r="3128">
          <cell r="A3128">
            <v>37565</v>
          </cell>
          <cell r="F3128">
            <v>1.2259726957171089</v>
          </cell>
          <cell r="M3128">
            <v>0.32502135063529947</v>
          </cell>
        </row>
        <row r="3129">
          <cell r="A3129">
            <v>37566</v>
          </cell>
          <cell r="F3129">
            <v>1.2031204397198803</v>
          </cell>
          <cell r="M3129">
            <v>0.32502135063529947</v>
          </cell>
        </row>
        <row r="3130">
          <cell r="A3130">
            <v>37567</v>
          </cell>
          <cell r="F3130">
            <v>1.1943573532522573</v>
          </cell>
          <cell r="M3130">
            <v>0.32502135063529947</v>
          </cell>
        </row>
        <row r="3131">
          <cell r="A3131">
            <v>37568</v>
          </cell>
          <cell r="F3131">
            <v>1.1736250734838332</v>
          </cell>
          <cell r="M3131">
            <v>0.32502135063529947</v>
          </cell>
        </row>
        <row r="3132">
          <cell r="A3132">
            <v>37571</v>
          </cell>
          <cell r="F3132">
            <v>1.1813402950681926</v>
          </cell>
          <cell r="M3132">
            <v>0.32502135063529947</v>
          </cell>
        </row>
        <row r="3133">
          <cell r="A3133">
            <v>37572</v>
          </cell>
          <cell r="F3133">
            <v>1.1808646169437234</v>
          </cell>
          <cell r="M3133">
            <v>0.32502135063529947</v>
          </cell>
        </row>
        <row r="3134">
          <cell r="A3134">
            <v>37573</v>
          </cell>
          <cell r="F3134">
            <v>1.2054983404432078</v>
          </cell>
          <cell r="M3134">
            <v>0.32502135063529947</v>
          </cell>
        </row>
        <row r="3135">
          <cell r="A3135">
            <v>37574</v>
          </cell>
          <cell r="F3135">
            <v>1.211646946501133</v>
          </cell>
          <cell r="M3135">
            <v>0.32502135063529947</v>
          </cell>
        </row>
        <row r="3136">
          <cell r="A3136">
            <v>37575</v>
          </cell>
          <cell r="F3136">
            <v>1.2012384086424122</v>
          </cell>
          <cell r="M3136">
            <v>0.32502135063529947</v>
          </cell>
        </row>
        <row r="3137">
          <cell r="A3137">
            <v>37578</v>
          </cell>
          <cell r="F3137">
            <v>1.1972177946657805</v>
          </cell>
          <cell r="M3137">
            <v>0.32502135063529947</v>
          </cell>
        </row>
        <row r="3138">
          <cell r="A3138">
            <v>37579</v>
          </cell>
          <cell r="F3138">
            <v>1.2166325637181257</v>
          </cell>
          <cell r="M3138">
            <v>0.32502135063529947</v>
          </cell>
        </row>
        <row r="3139">
          <cell r="A3139">
            <v>37580</v>
          </cell>
          <cell r="F3139">
            <v>1.2380841854432254</v>
          </cell>
          <cell r="M3139">
            <v>0.32502135063529947</v>
          </cell>
        </row>
        <row r="3140">
          <cell r="A3140">
            <v>37581</v>
          </cell>
          <cell r="F3140">
            <v>1.2346464712554255</v>
          </cell>
          <cell r="M3140">
            <v>0.32502135063529947</v>
          </cell>
        </row>
        <row r="3141">
          <cell r="A3141">
            <v>37582</v>
          </cell>
          <cell r="F3141">
            <v>1.2371503668010706</v>
          </cell>
          <cell r="M3141">
            <v>0.32502135063529947</v>
          </cell>
        </row>
        <row r="3142">
          <cell r="A3142">
            <v>37585</v>
          </cell>
          <cell r="F3142">
            <v>1.2161723203213519</v>
          </cell>
          <cell r="M3142">
            <v>0.32502135063529947</v>
          </cell>
        </row>
        <row r="3143">
          <cell r="A3143">
            <v>37586</v>
          </cell>
          <cell r="F3143">
            <v>1.2441584367549836</v>
          </cell>
          <cell r="M3143">
            <v>0.32502135063529947</v>
          </cell>
        </row>
        <row r="3144">
          <cell r="A3144">
            <v>37587</v>
          </cell>
          <cell r="F3144">
            <v>1.2414317546797229</v>
          </cell>
          <cell r="M3144">
            <v>0.32502135063529947</v>
          </cell>
        </row>
        <row r="3145">
          <cell r="A3145">
            <v>37589</v>
          </cell>
          <cell r="F3145">
            <v>1.2395306749091342</v>
          </cell>
          <cell r="M3145">
            <v>0.32502135063529947</v>
          </cell>
        </row>
        <row r="3146">
          <cell r="A3146">
            <v>37592</v>
          </cell>
          <cell r="F3146">
            <v>1.2247852948785307</v>
          </cell>
          <cell r="M3146">
            <v>0.32502135063529947</v>
          </cell>
        </row>
        <row r="3147">
          <cell r="A3147">
            <v>37593</v>
          </cell>
          <cell r="F3147">
            <v>1.2213315886607736</v>
          </cell>
          <cell r="M3147">
            <v>0.32502135063529947</v>
          </cell>
        </row>
        <row r="3148">
          <cell r="A3148">
            <v>37594</v>
          </cell>
          <cell r="F3148">
            <v>1.2093216057711849</v>
          </cell>
          <cell r="M3148">
            <v>0.32502135063529947</v>
          </cell>
        </row>
        <row r="3149">
          <cell r="A3149">
            <v>37595</v>
          </cell>
          <cell r="F3149">
            <v>1.2155871178775222</v>
          </cell>
          <cell r="M3149">
            <v>0.33128686274163677</v>
          </cell>
        </row>
        <row r="3150">
          <cell r="A3150">
            <v>37596</v>
          </cell>
          <cell r="F3150">
            <v>1.1934106930723742</v>
          </cell>
          <cell r="M3150">
            <v>0.30911043793648896</v>
          </cell>
        </row>
        <row r="3151">
          <cell r="A3151">
            <v>37599</v>
          </cell>
          <cell r="F3151">
            <v>1.2073680921755132</v>
          </cell>
          <cell r="M3151">
            <v>0.32306783703962794</v>
          </cell>
        </row>
        <row r="3152">
          <cell r="A3152">
            <v>37600</v>
          </cell>
          <cell r="F3152">
            <v>1.2079319707757674</v>
          </cell>
          <cell r="M3152">
            <v>0.32363171563988213</v>
          </cell>
        </row>
        <row r="3153">
          <cell r="A3153">
            <v>37601</v>
          </cell>
          <cell r="F3153">
            <v>1.2042080492764746</v>
          </cell>
          <cell r="M3153">
            <v>0.31990779414058934</v>
          </cell>
        </row>
        <row r="3154">
          <cell r="A3154">
            <v>37602</v>
          </cell>
          <cell r="F3154">
            <v>1.1907762232801793</v>
          </cell>
          <cell r="M3154">
            <v>0.3064759681442939</v>
          </cell>
        </row>
        <row r="3155">
          <cell r="A3155">
            <v>37603</v>
          </cell>
          <cell r="F3155">
            <v>1.214295582906028</v>
          </cell>
          <cell r="M3155">
            <v>0.32999532777014262</v>
          </cell>
        </row>
        <row r="3156">
          <cell r="A3156">
            <v>37606</v>
          </cell>
          <cell r="F3156">
            <v>1.2061563034684182</v>
          </cell>
          <cell r="M3156">
            <v>0.32185604833253278</v>
          </cell>
        </row>
        <row r="3157">
          <cell r="A3157">
            <v>37607</v>
          </cell>
          <cell r="F3157">
            <v>1.1930110859134064</v>
          </cell>
          <cell r="M3157">
            <v>0.30871083077752115</v>
          </cell>
        </row>
        <row r="3158">
          <cell r="A3158">
            <v>37608</v>
          </cell>
          <cell r="F3158">
            <v>1.1853016865059192</v>
          </cell>
          <cell r="M3158">
            <v>0.30100143137003399</v>
          </cell>
        </row>
        <row r="3159">
          <cell r="A3159">
            <v>37609</v>
          </cell>
          <cell r="F3159">
            <v>1.1983070582899169</v>
          </cell>
          <cell r="M3159">
            <v>0.31400680315403173</v>
          </cell>
        </row>
        <row r="3160">
          <cell r="A3160">
            <v>37610</v>
          </cell>
          <cell r="F3160">
            <v>1.2001267624484433</v>
          </cell>
          <cell r="M3160">
            <v>0.31582650731255812</v>
          </cell>
        </row>
        <row r="3161">
          <cell r="A3161">
            <v>37613</v>
          </cell>
          <cell r="F3161">
            <v>1.1946552787960329</v>
          </cell>
          <cell r="M3161">
            <v>0.31035502366014778</v>
          </cell>
        </row>
        <row r="3162">
          <cell r="A3162">
            <v>37614</v>
          </cell>
          <cell r="F3162">
            <v>1.1915067135781543</v>
          </cell>
          <cell r="M3162">
            <v>0.31035502366014778</v>
          </cell>
        </row>
        <row r="3163">
          <cell r="A3163">
            <v>37616</v>
          </cell>
          <cell r="F3163">
            <v>1.1754781183844849</v>
          </cell>
          <cell r="M3163">
            <v>0.29432642846647827</v>
          </cell>
        </row>
        <row r="3164">
          <cell r="A3164">
            <v>37617</v>
          </cell>
          <cell r="F3164">
            <v>1.1800360347655678</v>
          </cell>
          <cell r="M3164">
            <v>0.29888434484756121</v>
          </cell>
        </row>
        <row r="3165">
          <cell r="A3165">
            <v>37620</v>
          </cell>
          <cell r="F3165">
            <v>1.1805250100780005</v>
          </cell>
          <cell r="M3165">
            <v>0.29888434484756121</v>
          </cell>
        </row>
        <row r="3166">
          <cell r="A3166">
            <v>37621</v>
          </cell>
          <cell r="F3166">
            <v>1.2137249827996934</v>
          </cell>
          <cell r="M3166">
            <v>0.29888434484756121</v>
          </cell>
        </row>
        <row r="3167">
          <cell r="A3167">
            <v>37623</v>
          </cell>
          <cell r="F3167">
            <v>1.2132409503695207</v>
          </cell>
          <cell r="M3167">
            <v>0.29888434484756121</v>
          </cell>
        </row>
        <row r="3168">
          <cell r="A3168">
            <v>37624</v>
          </cell>
          <cell r="F3168">
            <v>1.2357153337547659</v>
          </cell>
          <cell r="M3168">
            <v>0.29888434484756121</v>
          </cell>
        </row>
        <row r="3169">
          <cell r="A3169">
            <v>37627</v>
          </cell>
          <cell r="F3169">
            <v>1.2291707325125834</v>
          </cell>
          <cell r="M3169">
            <v>0.29888434484756121</v>
          </cell>
        </row>
        <row r="3170">
          <cell r="A3170">
            <v>37628</v>
          </cell>
          <cell r="F3170">
            <v>1.2150851572251833</v>
          </cell>
          <cell r="M3170">
            <v>0.28479876956016126</v>
          </cell>
        </row>
        <row r="3171">
          <cell r="A3171">
            <v>37629</v>
          </cell>
          <cell r="F3171">
            <v>1.2344822537051323</v>
          </cell>
          <cell r="M3171">
            <v>0.30419586604011029</v>
          </cell>
        </row>
        <row r="3172">
          <cell r="A3172">
            <v>37630</v>
          </cell>
          <cell r="F3172">
            <v>1.2344714729638486</v>
          </cell>
          <cell r="M3172">
            <v>0.30418508529882649</v>
          </cell>
        </row>
        <row r="3173">
          <cell r="A3173">
            <v>37631</v>
          </cell>
          <cell r="F3173">
            <v>1.2330591806301163</v>
          </cell>
          <cell r="M3173">
            <v>0.30277279296509418</v>
          </cell>
        </row>
        <row r="3174">
          <cell r="A3174">
            <v>37634</v>
          </cell>
          <cell r="F3174">
            <v>1.2388890772034327</v>
          </cell>
          <cell r="M3174">
            <v>0.30860268953841052</v>
          </cell>
        </row>
        <row r="3175">
          <cell r="A3175">
            <v>37635</v>
          </cell>
          <cell r="F3175">
            <v>1.2244632136909925</v>
          </cell>
          <cell r="M3175">
            <v>0.29417682602597039</v>
          </cell>
        </row>
        <row r="3176">
          <cell r="A3176">
            <v>37636</v>
          </cell>
          <cell r="F3176">
            <v>1.2205208033753818</v>
          </cell>
          <cell r="M3176">
            <v>0.29023441571035979</v>
          </cell>
        </row>
        <row r="3177">
          <cell r="A3177">
            <v>37637</v>
          </cell>
          <cell r="F3177">
            <v>1.2065037467386006</v>
          </cell>
          <cell r="M3177">
            <v>0.27621735907357858</v>
          </cell>
        </row>
        <row r="3178">
          <cell r="A3178">
            <v>37638</v>
          </cell>
          <cell r="F3178">
            <v>1.1908014690211974</v>
          </cell>
          <cell r="M3178">
            <v>0.26051508135617529</v>
          </cell>
        </row>
        <row r="3179">
          <cell r="A3179">
            <v>37642</v>
          </cell>
          <cell r="F3179">
            <v>1.1803690767812749</v>
          </cell>
          <cell r="M3179">
            <v>0.25008268911625287</v>
          </cell>
        </row>
        <row r="3180">
          <cell r="A3180">
            <v>37643</v>
          </cell>
          <cell r="F3180">
            <v>1.1905926753057978</v>
          </cell>
          <cell r="M3180">
            <v>0.25008268911625287</v>
          </cell>
        </row>
        <row r="3181">
          <cell r="A3181">
            <v>37644</v>
          </cell>
          <cell r="F3181">
            <v>1.1613592360378733</v>
          </cell>
          <cell r="M3181">
            <v>0.25008268911625287</v>
          </cell>
        </row>
        <row r="3182">
          <cell r="A3182">
            <v>37645</v>
          </cell>
          <cell r="F3182">
            <v>1.1451994960796656</v>
          </cell>
          <cell r="M3182">
            <v>0.25008268911625287</v>
          </cell>
        </row>
        <row r="3183">
          <cell r="A3183">
            <v>37648</v>
          </cell>
          <cell r="F3183">
            <v>1.1582499515476412</v>
          </cell>
          <cell r="M3183">
            <v>0.25008268911625287</v>
          </cell>
        </row>
        <row r="3184">
          <cell r="A3184">
            <v>37649</v>
          </cell>
          <cell r="F3184">
            <v>1.1650289018586344</v>
          </cell>
          <cell r="M3184">
            <v>0.25008268911625287</v>
          </cell>
        </row>
        <row r="3185">
          <cell r="A3185">
            <v>37650</v>
          </cell>
          <cell r="F3185">
            <v>1.1421796260939068</v>
          </cell>
          <cell r="M3185">
            <v>0.25008268911625287</v>
          </cell>
        </row>
        <row r="3186">
          <cell r="A3186">
            <v>37651</v>
          </cell>
          <cell r="F3186">
            <v>1.1553099465968608</v>
          </cell>
          <cell r="M3186">
            <v>0.25008268911625287</v>
          </cell>
        </row>
        <row r="3187">
          <cell r="A3187">
            <v>37652</v>
          </cell>
          <cell r="F3187">
            <v>1.1607090350624445</v>
          </cell>
          <cell r="M3187">
            <v>0.25008268911625287</v>
          </cell>
        </row>
        <row r="3188">
          <cell r="A3188">
            <v>37655</v>
          </cell>
          <cell r="F3188">
            <v>1.1466212537717619</v>
          </cell>
          <cell r="M3188">
            <v>0.25008268911625287</v>
          </cell>
        </row>
        <row r="3189">
          <cell r="A3189">
            <v>37656</v>
          </cell>
          <cell r="F3189">
            <v>1.1411862148658436</v>
          </cell>
          <cell r="M3189">
            <v>0.25008268911625287</v>
          </cell>
        </row>
        <row r="3190">
          <cell r="A3190">
            <v>37657</v>
          </cell>
          <cell r="F3190">
            <v>1.1347375846070684</v>
          </cell>
          <cell r="M3190">
            <v>0.25008268911625287</v>
          </cell>
        </row>
        <row r="3191">
          <cell r="A3191">
            <v>37658</v>
          </cell>
          <cell r="F3191">
            <v>1.1246439259540828</v>
          </cell>
          <cell r="M3191">
            <v>0.25008268911625287</v>
          </cell>
        </row>
        <row r="3192">
          <cell r="A3192">
            <v>37659</v>
          </cell>
          <cell r="F3192">
            <v>1.132213018024615</v>
          </cell>
          <cell r="M3192">
            <v>0.25008268911625287</v>
          </cell>
        </row>
        <row r="3193">
          <cell r="A3193">
            <v>37662</v>
          </cell>
          <cell r="F3193">
            <v>1.1241146412886078</v>
          </cell>
          <cell r="M3193">
            <v>0.25008268911625287</v>
          </cell>
        </row>
        <row r="3194">
          <cell r="A3194">
            <v>37663</v>
          </cell>
          <cell r="F3194">
            <v>1.1114277141299005</v>
          </cell>
          <cell r="M3194">
            <v>0.25008268911625287</v>
          </cell>
        </row>
        <row r="3195">
          <cell r="A3195">
            <v>37664</v>
          </cell>
          <cell r="F3195">
            <v>1.1098275773243111</v>
          </cell>
          <cell r="M3195">
            <v>0.25008268911625287</v>
          </cell>
        </row>
        <row r="3196">
          <cell r="A3196">
            <v>37665</v>
          </cell>
          <cell r="F3196">
            <v>1.1312621785453003</v>
          </cell>
          <cell r="M3196">
            <v>0.25008268911625287</v>
          </cell>
        </row>
        <row r="3197">
          <cell r="A3197">
            <v>37666</v>
          </cell>
          <cell r="F3197">
            <v>1.1507617533395846</v>
          </cell>
          <cell r="M3197">
            <v>0.25008268911625287</v>
          </cell>
        </row>
        <row r="3198">
          <cell r="A3198">
            <v>37670</v>
          </cell>
          <cell r="F3198">
            <v>1.1436656385799009</v>
          </cell>
          <cell r="M3198">
            <v>0.25008268911625287</v>
          </cell>
        </row>
        <row r="3199">
          <cell r="A3199">
            <v>37671</v>
          </cell>
          <cell r="F3199">
            <v>1.1341641417687596</v>
          </cell>
          <cell r="M3199">
            <v>0.25008268911625287</v>
          </cell>
        </row>
        <row r="3200">
          <cell r="A3200">
            <v>37672</v>
          </cell>
          <cell r="F3200">
            <v>1.1473883682649966</v>
          </cell>
          <cell r="M3200">
            <v>0.25008268911625287</v>
          </cell>
        </row>
        <row r="3201">
          <cell r="A3201">
            <v>37673</v>
          </cell>
          <cell r="F3201">
            <v>1.1290076191227256</v>
          </cell>
          <cell r="M3201">
            <v>0.25008268911625287</v>
          </cell>
        </row>
        <row r="3202">
          <cell r="A3202">
            <v>37676</v>
          </cell>
          <cell r="F3202">
            <v>1.1362021229541892</v>
          </cell>
          <cell r="M3202">
            <v>0.25008268911625287</v>
          </cell>
        </row>
        <row r="3203">
          <cell r="A3203">
            <v>37677</v>
          </cell>
          <cell r="F3203">
            <v>1.1230607036332021</v>
          </cell>
          <cell r="M3203">
            <v>0.25008268911625287</v>
          </cell>
        </row>
        <row r="3204">
          <cell r="A3204">
            <v>37678</v>
          </cell>
          <cell r="F3204">
            <v>1.1348183013614361</v>
          </cell>
          <cell r="M3204">
            <v>0.25008268911625287</v>
          </cell>
        </row>
        <row r="3205">
          <cell r="A3205">
            <v>37679</v>
          </cell>
          <cell r="F3205">
            <v>1.1394404110499514</v>
          </cell>
          <cell r="M3205">
            <v>0.25008268911625287</v>
          </cell>
        </row>
        <row r="3206">
          <cell r="A3206">
            <v>37680</v>
          </cell>
          <cell r="F3206">
            <v>1.1319031109251223</v>
          </cell>
          <cell r="M3206">
            <v>0.25008268911625287</v>
          </cell>
        </row>
        <row r="3207">
          <cell r="A3207">
            <v>37683</v>
          </cell>
          <cell r="F3207">
            <v>1.1165463231530546</v>
          </cell>
          <cell r="M3207">
            <v>0.25008268911625287</v>
          </cell>
        </row>
        <row r="3208">
          <cell r="A3208">
            <v>37684</v>
          </cell>
          <cell r="F3208">
            <v>1.126108483276657</v>
          </cell>
          <cell r="M3208">
            <v>0.25008268911625287</v>
          </cell>
        </row>
        <row r="3209">
          <cell r="A3209">
            <v>37685</v>
          </cell>
          <cell r="F3209">
            <v>1.1167694461012638</v>
          </cell>
          <cell r="M3209">
            <v>0.25008268911625287</v>
          </cell>
        </row>
        <row r="3210">
          <cell r="A3210">
            <v>37686</v>
          </cell>
          <cell r="F3210">
            <v>1.1250287819484843</v>
          </cell>
          <cell r="M3210">
            <v>0.25008268911625287</v>
          </cell>
        </row>
        <row r="3211">
          <cell r="A3211">
            <v>37687</v>
          </cell>
          <cell r="F3211">
            <v>1.0991990578596427</v>
          </cell>
          <cell r="M3211">
            <v>0.25008268911625287</v>
          </cell>
        </row>
        <row r="3212">
          <cell r="A3212">
            <v>37690</v>
          </cell>
          <cell r="F3212">
            <v>1.0908397176902267</v>
          </cell>
          <cell r="M3212">
            <v>0.25008268911625287</v>
          </cell>
        </row>
        <row r="3213">
          <cell r="A3213">
            <v>37691</v>
          </cell>
          <cell r="F3213">
            <v>1.095160774725682</v>
          </cell>
          <cell r="M3213">
            <v>0.25008268911625287</v>
          </cell>
        </row>
        <row r="3214">
          <cell r="A3214">
            <v>37692</v>
          </cell>
          <cell r="F3214">
            <v>1.1296178060242557</v>
          </cell>
          <cell r="M3214">
            <v>0.25008268911625287</v>
          </cell>
        </row>
        <row r="3215">
          <cell r="A3215">
            <v>37693</v>
          </cell>
          <cell r="F3215">
            <v>1.131264638576245</v>
          </cell>
          <cell r="M3215">
            <v>0.25008268911625287</v>
          </cell>
        </row>
        <row r="3216">
          <cell r="A3216">
            <v>37694</v>
          </cell>
          <cell r="F3216">
            <v>1.1666913310048697</v>
          </cell>
          <cell r="M3216">
            <v>0.25008268911625287</v>
          </cell>
        </row>
        <row r="3217">
          <cell r="A3217">
            <v>37697</v>
          </cell>
          <cell r="F3217">
            <v>1.1709333829526207</v>
          </cell>
          <cell r="M3217">
            <v>0.25008268911625287</v>
          </cell>
        </row>
        <row r="3218">
          <cell r="A3218">
            <v>37698</v>
          </cell>
          <cell r="F3218">
            <v>1.1796701825371321</v>
          </cell>
          <cell r="M3218">
            <v>0.25008268911625287</v>
          </cell>
        </row>
        <row r="3219">
          <cell r="A3219">
            <v>37699</v>
          </cell>
          <cell r="F3219">
            <v>1.1815580111909385</v>
          </cell>
          <cell r="M3219">
            <v>0.25008268911625287</v>
          </cell>
        </row>
        <row r="3220">
          <cell r="A3220">
            <v>37700</v>
          </cell>
          <cell r="F3220">
            <v>1.2045347033238196</v>
          </cell>
          <cell r="M3220">
            <v>0.25008268911625287</v>
          </cell>
        </row>
        <row r="3221">
          <cell r="A3221">
            <v>37701</v>
          </cell>
          <cell r="F3221">
            <v>1.1693032316619347</v>
          </cell>
          <cell r="M3221">
            <v>0.25008268911625287</v>
          </cell>
        </row>
        <row r="3222">
          <cell r="A3222">
            <v>37704</v>
          </cell>
          <cell r="F3222">
            <v>1.1814643461800607</v>
          </cell>
          <cell r="M3222">
            <v>0.25008268911625287</v>
          </cell>
        </row>
        <row r="3223">
          <cell r="A3223">
            <v>37705</v>
          </cell>
          <cell r="F3223">
            <v>1.1759884333373876</v>
          </cell>
          <cell r="M3223">
            <v>0.25008268911625287</v>
          </cell>
        </row>
        <row r="3224">
          <cell r="A3224">
            <v>37706</v>
          </cell>
          <cell r="F3224">
            <v>1.1743446607067765</v>
          </cell>
          <cell r="M3224">
            <v>0.25008268911625287</v>
          </cell>
        </row>
        <row r="3225">
          <cell r="A3225">
            <v>37707</v>
          </cell>
          <cell r="F3225">
            <v>1.1685647132098853</v>
          </cell>
          <cell r="M3225">
            <v>0.25008268911625287</v>
          </cell>
        </row>
        <row r="3226">
          <cell r="A3226">
            <v>37708</v>
          </cell>
          <cell r="F3226">
            <v>1.1508229645127226</v>
          </cell>
          <cell r="M3226">
            <v>0.25008268911625287</v>
          </cell>
        </row>
        <row r="3227">
          <cell r="A3227">
            <v>37711</v>
          </cell>
          <cell r="F3227">
            <v>1.1629666132665248</v>
          </cell>
          <cell r="M3227">
            <v>0.25008268911625287</v>
          </cell>
        </row>
        <row r="3228">
          <cell r="A3228">
            <v>37712</v>
          </cell>
          <cell r="F3228">
            <v>1.1890825390889086</v>
          </cell>
          <cell r="M3228">
            <v>0.25008268911625287</v>
          </cell>
        </row>
        <row r="3229">
          <cell r="A3229">
            <v>37713</v>
          </cell>
          <cell r="F3229">
            <v>1.1840308873690768</v>
          </cell>
          <cell r="M3229">
            <v>0.25008268911625287</v>
          </cell>
        </row>
        <row r="3230">
          <cell r="A3230">
            <v>37714</v>
          </cell>
          <cell r="F3230">
            <v>1.1867692067255717</v>
          </cell>
          <cell r="M3230">
            <v>0.25008268911625287</v>
          </cell>
        </row>
        <row r="3231">
          <cell r="A3231">
            <v>37715</v>
          </cell>
          <cell r="F3231">
            <v>1.1879980853738052</v>
          </cell>
          <cell r="M3231">
            <v>0.25008268911625287</v>
          </cell>
        </row>
        <row r="3232">
          <cell r="A3232">
            <v>37718</v>
          </cell>
          <cell r="F3232">
            <v>1.1861343007545742</v>
          </cell>
          <cell r="M3232">
            <v>0.25008268911625287</v>
          </cell>
        </row>
        <row r="3233">
          <cell r="A3233">
            <v>37719</v>
          </cell>
          <cell r="F3233">
            <v>1.172129814764753</v>
          </cell>
          <cell r="M3233">
            <v>0.25008268911625287</v>
          </cell>
        </row>
        <row r="3234">
          <cell r="A3234">
            <v>37720</v>
          </cell>
          <cell r="F3234">
            <v>1.1785848546612876</v>
          </cell>
          <cell r="M3234">
            <v>0.25008268911625287</v>
          </cell>
        </row>
        <row r="3235">
          <cell r="A3235">
            <v>37721</v>
          </cell>
          <cell r="F3235">
            <v>1.1748215741821575</v>
          </cell>
          <cell r="M3235">
            <v>0.25008268911625287</v>
          </cell>
        </row>
        <row r="3236">
          <cell r="A3236">
            <v>37722</v>
          </cell>
          <cell r="F3236">
            <v>1.1943194435821345</v>
          </cell>
          <cell r="M3236">
            <v>0.25008268911625287</v>
          </cell>
        </row>
        <row r="3237">
          <cell r="A3237">
            <v>37725</v>
          </cell>
          <cell r="F3237">
            <v>1.2006228901440448</v>
          </cell>
          <cell r="M3237">
            <v>0.25008268911625287</v>
          </cell>
        </row>
        <row r="3238">
          <cell r="A3238">
            <v>37726</v>
          </cell>
          <cell r="F3238">
            <v>1.1883868353175386</v>
          </cell>
          <cell r="M3238">
            <v>0.25008268911625287</v>
          </cell>
        </row>
        <row r="3239">
          <cell r="A3239">
            <v>37727</v>
          </cell>
          <cell r="F3239">
            <v>1.2039225151029713</v>
          </cell>
          <cell r="M3239">
            <v>0.25008268911625287</v>
          </cell>
        </row>
        <row r="3240">
          <cell r="A3240">
            <v>37728</v>
          </cell>
          <cell r="F3240">
            <v>1.2021655375519966</v>
          </cell>
          <cell r="M3240">
            <v>0.25008268911625287</v>
          </cell>
        </row>
        <row r="3241">
          <cell r="A3241">
            <v>37732</v>
          </cell>
          <cell r="F3241">
            <v>1.223869330110376</v>
          </cell>
          <cell r="M3241">
            <v>0.25008268911625287</v>
          </cell>
        </row>
        <row r="3242">
          <cell r="A3242">
            <v>37733</v>
          </cell>
          <cell r="F3242">
            <v>1.2322632864618031</v>
          </cell>
          <cell r="M3242">
            <v>0.25008268911625287</v>
          </cell>
        </row>
        <row r="3243">
          <cell r="A3243">
            <v>37734</v>
          </cell>
          <cell r="F3243">
            <v>1.2240044890471657</v>
          </cell>
          <cell r="M3243">
            <v>0.25008268911625287</v>
          </cell>
        </row>
        <row r="3244">
          <cell r="A3244">
            <v>37735</v>
          </cell>
          <cell r="F3244">
            <v>1.2101581157656192</v>
          </cell>
          <cell r="M3244">
            <v>0.25008268911625287</v>
          </cell>
        </row>
        <row r="3245">
          <cell r="A3245">
            <v>37736</v>
          </cell>
          <cell r="F3245">
            <v>1.2279928083035305</v>
          </cell>
          <cell r="M3245">
            <v>0.25008268911625287</v>
          </cell>
        </row>
        <row r="3246">
          <cell r="A3246">
            <v>37739</v>
          </cell>
          <cell r="F3246">
            <v>1.231272070250975</v>
          </cell>
          <cell r="M3246">
            <v>0.25008268911625287</v>
          </cell>
        </row>
        <row r="3247">
          <cell r="A3247">
            <v>37740</v>
          </cell>
          <cell r="F3247">
            <v>1.2302697168996284</v>
          </cell>
          <cell r="M3247">
            <v>0.25008268911625287</v>
          </cell>
        </row>
        <row r="3248">
          <cell r="A3248">
            <v>37741</v>
          </cell>
          <cell r="F3248">
            <v>1.2295935401339344</v>
          </cell>
          <cell r="M3248">
            <v>0.25008268911625287</v>
          </cell>
        </row>
        <row r="3249">
          <cell r="A3249">
            <v>37742</v>
          </cell>
          <cell r="F3249">
            <v>1.2446322829037697</v>
          </cell>
          <cell r="M3249">
            <v>0.25008268911625287</v>
          </cell>
        </row>
        <row r="3250">
          <cell r="A3250">
            <v>37743</v>
          </cell>
          <cell r="F3250">
            <v>1.2408369104626893</v>
          </cell>
          <cell r="M3250">
            <v>0.24628731667517245</v>
          </cell>
        </row>
        <row r="3251">
          <cell r="A3251">
            <v>37746</v>
          </cell>
          <cell r="F3251">
            <v>1.2492984074137443</v>
          </cell>
          <cell r="M3251">
            <v>0.25474881362622748</v>
          </cell>
        </row>
        <row r="3252">
          <cell r="A3252">
            <v>37747</v>
          </cell>
          <cell r="F3252">
            <v>1.2441934726434662</v>
          </cell>
          <cell r="M3252">
            <v>0.24964387885594952</v>
          </cell>
        </row>
        <row r="3253">
          <cell r="A3253">
            <v>37748</v>
          </cell>
          <cell r="F3253">
            <v>1.2341355995340235</v>
          </cell>
          <cell r="M3253">
            <v>0.2395860057465069</v>
          </cell>
        </row>
        <row r="3254">
          <cell r="A3254">
            <v>37749</v>
          </cell>
          <cell r="F3254">
            <v>1.2484140178243079</v>
          </cell>
          <cell r="M3254">
            <v>0.25386442403679133</v>
          </cell>
        </row>
        <row r="3255">
          <cell r="A3255">
            <v>37750</v>
          </cell>
          <cell r="F3255">
            <v>1.2609487024752117</v>
          </cell>
          <cell r="M3255">
            <v>0.26639910868769512</v>
          </cell>
        </row>
        <row r="3256">
          <cell r="A3256">
            <v>37753</v>
          </cell>
          <cell r="F3256">
            <v>1.2579755035883098</v>
          </cell>
          <cell r="M3256">
            <v>0.26342590980079306</v>
          </cell>
        </row>
        <row r="3257">
          <cell r="A3257">
            <v>37754</v>
          </cell>
          <cell r="F3257">
            <v>1.2547705794664803</v>
          </cell>
          <cell r="M3257">
            <v>0.26022098567896346</v>
          </cell>
        </row>
        <row r="3258">
          <cell r="A3258">
            <v>37755</v>
          </cell>
          <cell r="F3258">
            <v>1.2626276614867511</v>
          </cell>
          <cell r="M3258">
            <v>0.26807806769923426</v>
          </cell>
        </row>
        <row r="3259">
          <cell r="A3259">
            <v>37756</v>
          </cell>
          <cell r="F3259">
            <v>1.2601346861841081</v>
          </cell>
          <cell r="M3259">
            <v>0.26558509239659123</v>
          </cell>
        </row>
        <row r="3260">
          <cell r="A3260">
            <v>37757</v>
          </cell>
          <cell r="F3260">
            <v>1.2352167575597304</v>
          </cell>
          <cell r="M3260">
            <v>0.24066716377221342</v>
          </cell>
        </row>
        <row r="3261">
          <cell r="A3261">
            <v>37760</v>
          </cell>
          <cell r="F3261">
            <v>1.2340872681106823</v>
          </cell>
          <cell r="M3261">
            <v>0.23953767432316542</v>
          </cell>
        </row>
        <row r="3262">
          <cell r="A3262">
            <v>37761</v>
          </cell>
          <cell r="F3262">
            <v>1.2380993151244797</v>
          </cell>
          <cell r="M3262">
            <v>0.24354972133696284</v>
          </cell>
        </row>
        <row r="3263">
          <cell r="A3263">
            <v>37762</v>
          </cell>
          <cell r="F3263">
            <v>1.2472500807565865</v>
          </cell>
          <cell r="M3263">
            <v>0.25270048696906966</v>
          </cell>
        </row>
        <row r="3264">
          <cell r="A3264">
            <v>37763</v>
          </cell>
          <cell r="F3264">
            <v>1.2486987806825418</v>
          </cell>
          <cell r="M3264">
            <v>0.25414918689502497</v>
          </cell>
        </row>
        <row r="3265">
          <cell r="A3265">
            <v>37764</v>
          </cell>
          <cell r="F3265">
            <v>1.2682654423486013</v>
          </cell>
          <cell r="M3265">
            <v>0.27371584856108444</v>
          </cell>
        </row>
        <row r="3266">
          <cell r="A3266">
            <v>37768</v>
          </cell>
          <cell r="F3266">
            <v>1.270094172327161</v>
          </cell>
          <cell r="M3266">
            <v>0.2755445785396442</v>
          </cell>
        </row>
        <row r="3267">
          <cell r="A3267">
            <v>37769</v>
          </cell>
          <cell r="F3267">
            <v>1.26633848109114</v>
          </cell>
          <cell r="M3267">
            <v>0.27178888730362305</v>
          </cell>
        </row>
        <row r="3268">
          <cell r="A3268">
            <v>37770</v>
          </cell>
          <cell r="F3268">
            <v>1.2810282582698604</v>
          </cell>
          <cell r="M3268">
            <v>0.28647866448234349</v>
          </cell>
        </row>
        <row r="3269">
          <cell r="A3269">
            <v>37771</v>
          </cell>
          <cell r="F3269">
            <v>1.2845671077805445</v>
          </cell>
          <cell r="M3269">
            <v>0.29001751399302755</v>
          </cell>
        </row>
        <row r="3270">
          <cell r="A3270">
            <v>37774</v>
          </cell>
          <cell r="F3270">
            <v>1.2892827230856116</v>
          </cell>
          <cell r="M3270">
            <v>0.2947331292980947</v>
          </cell>
        </row>
        <row r="3271">
          <cell r="A3271">
            <v>37775</v>
          </cell>
          <cell r="F3271">
            <v>1.3043924435351979</v>
          </cell>
          <cell r="M3271">
            <v>0.30984284974768095</v>
          </cell>
        </row>
        <row r="3272">
          <cell r="A3272">
            <v>37776</v>
          </cell>
          <cell r="F3272">
            <v>1.3083468562542115</v>
          </cell>
          <cell r="M3272">
            <v>0.31379726246669459</v>
          </cell>
        </row>
        <row r="3273">
          <cell r="A3273">
            <v>37777</v>
          </cell>
          <cell r="F3273">
            <v>1.3059431557674117</v>
          </cell>
          <cell r="M3273">
            <v>0.31139356197989476</v>
          </cell>
        </row>
        <row r="3274">
          <cell r="A3274">
            <v>37778</v>
          </cell>
          <cell r="F3274">
            <v>1.2939665622629166</v>
          </cell>
          <cell r="M3274">
            <v>0.29941696847539967</v>
          </cell>
        </row>
        <row r="3275">
          <cell r="A3275">
            <v>37781</v>
          </cell>
          <cell r="F3275">
            <v>1.3030963154214423</v>
          </cell>
          <cell r="M3275">
            <v>0.30854672163392538</v>
          </cell>
        </row>
        <row r="3276">
          <cell r="A3276">
            <v>37782</v>
          </cell>
          <cell r="F3276">
            <v>1.3159308875346789</v>
          </cell>
          <cell r="M3276">
            <v>0.32138129374716196</v>
          </cell>
        </row>
        <row r="3277">
          <cell r="A3277">
            <v>37783</v>
          </cell>
          <cell r="F3277">
            <v>1.3169634896921156</v>
          </cell>
          <cell r="M3277">
            <v>0.32241389590459868</v>
          </cell>
        </row>
        <row r="3278">
          <cell r="A3278">
            <v>37784</v>
          </cell>
          <cell r="F3278">
            <v>1.307048716680328</v>
          </cell>
          <cell r="M3278">
            <v>0.31249912289281112</v>
          </cell>
        </row>
        <row r="3279">
          <cell r="A3279">
            <v>37785</v>
          </cell>
          <cell r="F3279">
            <v>1.3294336814288132</v>
          </cell>
          <cell r="M3279">
            <v>0.3348840876412964</v>
          </cell>
        </row>
        <row r="3280">
          <cell r="A3280">
            <v>37788</v>
          </cell>
          <cell r="F3280">
            <v>1.3303439056209891</v>
          </cell>
          <cell r="M3280">
            <v>0.3357943118334723</v>
          </cell>
        </row>
        <row r="3281">
          <cell r="A3281">
            <v>37789</v>
          </cell>
          <cell r="F3281">
            <v>1.3287920008308425</v>
          </cell>
          <cell r="M3281">
            <v>0.33424240704332553</v>
          </cell>
        </row>
        <row r="3282">
          <cell r="A3282">
            <v>37790</v>
          </cell>
          <cell r="F3282">
            <v>1.3135557347555422</v>
          </cell>
          <cell r="M3282">
            <v>0.31900614096802538</v>
          </cell>
        </row>
        <row r="3283">
          <cell r="A3283">
            <v>37791</v>
          </cell>
          <cell r="F3283">
            <v>1.3145510097128157</v>
          </cell>
          <cell r="M3283">
            <v>0.32000141592529885</v>
          </cell>
        </row>
        <row r="3284">
          <cell r="A3284">
            <v>37792</v>
          </cell>
          <cell r="F3284">
            <v>1.3004401920888564</v>
          </cell>
          <cell r="M3284">
            <v>0.30589059830133947</v>
          </cell>
        </row>
        <row r="3285">
          <cell r="A3285">
            <v>37795</v>
          </cell>
          <cell r="F3285">
            <v>1.3022840452325752</v>
          </cell>
          <cell r="M3285">
            <v>0.30773445144505829</v>
          </cell>
        </row>
        <row r="3286">
          <cell r="A3286">
            <v>37796</v>
          </cell>
          <cell r="F3286">
            <v>1.2940172294310601</v>
          </cell>
          <cell r="M3286">
            <v>0.29946763564354317</v>
          </cell>
        </row>
        <row r="3287">
          <cell r="A3287">
            <v>37797</v>
          </cell>
          <cell r="F3287">
            <v>1.3047829268431914</v>
          </cell>
          <cell r="M3287">
            <v>0.31023333305567447</v>
          </cell>
        </row>
        <row r="3288">
          <cell r="A3288">
            <v>37798</v>
          </cell>
          <cell r="F3288">
            <v>1.2950448407828559</v>
          </cell>
          <cell r="M3288">
            <v>0.30049524699533892</v>
          </cell>
        </row>
        <row r="3289">
          <cell r="A3289">
            <v>37799</v>
          </cell>
          <cell r="F3289">
            <v>1.2932829428500128</v>
          </cell>
          <cell r="M3289">
            <v>0.29873334906249593</v>
          </cell>
        </row>
        <row r="3290">
          <cell r="A3290">
            <v>37802</v>
          </cell>
          <cell r="F3290">
            <v>1.3013075708643791</v>
          </cell>
          <cell r="M3290">
            <v>0.30675797707686225</v>
          </cell>
        </row>
        <row r="3291">
          <cell r="A3291">
            <v>37803</v>
          </cell>
          <cell r="F3291">
            <v>1.3129432903855127</v>
          </cell>
          <cell r="M3291">
            <v>0.31839369659799588</v>
          </cell>
        </row>
        <row r="3292">
          <cell r="A3292">
            <v>37804</v>
          </cell>
          <cell r="F3292">
            <v>1.3048426614546953</v>
          </cell>
          <cell r="M3292">
            <v>0.31029306766717835</v>
          </cell>
        </row>
        <row r="3293">
          <cell r="A3293">
            <v>37805</v>
          </cell>
          <cell r="F3293">
            <v>1.3238342410428052</v>
          </cell>
          <cell r="M3293">
            <v>0.32928464725528828</v>
          </cell>
        </row>
        <row r="3294">
          <cell r="A3294">
            <v>37809</v>
          </cell>
          <cell r="F3294">
            <v>1.3272391911632728</v>
          </cell>
          <cell r="M3294">
            <v>0.33268959737575587</v>
          </cell>
        </row>
        <row r="3295">
          <cell r="A3295">
            <v>37810</v>
          </cell>
          <cell r="F3295">
            <v>1.3216529870038825</v>
          </cell>
          <cell r="M3295">
            <v>0.3271033932163655</v>
          </cell>
        </row>
        <row r="3296">
          <cell r="A3296">
            <v>37811</v>
          </cell>
          <cell r="F3296">
            <v>1.3081727782651948</v>
          </cell>
          <cell r="M3296">
            <v>0.31362318447767801</v>
          </cell>
        </row>
        <row r="3297">
          <cell r="A3297">
            <v>37812</v>
          </cell>
          <cell r="F3297">
            <v>1.3177206694354182</v>
          </cell>
          <cell r="M3297">
            <v>0.32317107564790137</v>
          </cell>
        </row>
        <row r="3298">
          <cell r="A3298">
            <v>37813</v>
          </cell>
          <cell r="F3298">
            <v>1.3234513284612062</v>
          </cell>
          <cell r="M3298">
            <v>0.32890173467368933</v>
          </cell>
        </row>
        <row r="3299">
          <cell r="A3299">
            <v>37816</v>
          </cell>
          <cell r="F3299">
            <v>1.3200245558036641</v>
          </cell>
          <cell r="M3299">
            <v>0.32547496201614734</v>
          </cell>
        </row>
        <row r="3300">
          <cell r="A3300">
            <v>37817</v>
          </cell>
          <cell r="F3300">
            <v>1.3136072510716517</v>
          </cell>
          <cell r="M3300">
            <v>0.31905765728413482</v>
          </cell>
        </row>
        <row r="3301">
          <cell r="A3301">
            <v>37818</v>
          </cell>
          <cell r="F3301">
            <v>1.3012631866853339</v>
          </cell>
          <cell r="M3301">
            <v>0.30671359289781697</v>
          </cell>
        </row>
        <row r="3302">
          <cell r="A3302">
            <v>37819</v>
          </cell>
          <cell r="F3302">
            <v>1.3130688766408207</v>
          </cell>
          <cell r="M3302">
            <v>0.31851928285330378</v>
          </cell>
        </row>
        <row r="3303">
          <cell r="A3303">
            <v>37820</v>
          </cell>
          <cell r="F3303">
            <v>1.2984512307663794</v>
          </cell>
          <cell r="M3303">
            <v>0.30390163697886241</v>
          </cell>
        </row>
        <row r="3304">
          <cell r="A3304">
            <v>37823</v>
          </cell>
          <cell r="F3304">
            <v>1.3079628776809686</v>
          </cell>
          <cell r="M3304">
            <v>0.31341328389345169</v>
          </cell>
        </row>
        <row r="3305">
          <cell r="A3305">
            <v>37824</v>
          </cell>
          <cell r="F3305">
            <v>1.3084688942175891</v>
          </cell>
          <cell r="M3305">
            <v>0.3139193004300721</v>
          </cell>
        </row>
        <row r="3306">
          <cell r="A3306">
            <v>37825</v>
          </cell>
          <cell r="F3306">
            <v>1.3013781304179108</v>
          </cell>
          <cell r="M3306">
            <v>0.30682853663039378</v>
          </cell>
        </row>
        <row r="3307">
          <cell r="A3307">
            <v>37826</v>
          </cell>
          <cell r="F3307">
            <v>1.3187782934170957</v>
          </cell>
          <cell r="M3307">
            <v>0.32422869962957868</v>
          </cell>
        </row>
        <row r="3308">
          <cell r="A3308">
            <v>37827</v>
          </cell>
          <cell r="F3308">
            <v>1.3166154384485371</v>
          </cell>
          <cell r="M3308">
            <v>0.32206584466102017</v>
          </cell>
        </row>
        <row r="3309">
          <cell r="A3309">
            <v>37830</v>
          </cell>
          <cell r="F3309">
            <v>1.3093501552630515</v>
          </cell>
          <cell r="M3309">
            <v>0.3148005614755347</v>
          </cell>
        </row>
        <row r="3310">
          <cell r="A3310">
            <v>37831</v>
          </cell>
          <cell r="F3310">
            <v>1.307540758530074</v>
          </cell>
          <cell r="M3310">
            <v>0.31299116474255717</v>
          </cell>
        </row>
        <row r="3311">
          <cell r="A3311">
            <v>37832</v>
          </cell>
          <cell r="F3311">
            <v>1.3103964836513411</v>
          </cell>
          <cell r="M3311">
            <v>0.31584688986382425</v>
          </cell>
        </row>
        <row r="3312">
          <cell r="A3312">
            <v>37833</v>
          </cell>
          <cell r="F3312">
            <v>1.3001370699324046</v>
          </cell>
          <cell r="M3312">
            <v>0.30558747614488779</v>
          </cell>
        </row>
        <row r="3313">
          <cell r="A3313">
            <v>37834</v>
          </cell>
          <cell r="F3313">
            <v>1.3028611427783976</v>
          </cell>
          <cell r="M3313">
            <v>0.30831154899088076</v>
          </cell>
        </row>
        <row r="3314">
          <cell r="A3314">
            <v>37837</v>
          </cell>
          <cell r="F3314">
            <v>1.285197684566314</v>
          </cell>
          <cell r="M3314">
            <v>0.29064809077879716</v>
          </cell>
        </row>
        <row r="3315">
          <cell r="A3315">
            <v>37838</v>
          </cell>
          <cell r="F3315">
            <v>1.286875641188028</v>
          </cell>
          <cell r="M3315">
            <v>0.29232604740051116</v>
          </cell>
        </row>
        <row r="3316">
          <cell r="A3316">
            <v>37839</v>
          </cell>
          <cell r="F3316">
            <v>1.2941552871325206</v>
          </cell>
          <cell r="M3316">
            <v>0.29960569334500375</v>
          </cell>
        </row>
        <row r="3317">
          <cell r="A3317">
            <v>37840</v>
          </cell>
          <cell r="F3317">
            <v>1.297717476595831</v>
          </cell>
          <cell r="M3317">
            <v>0.30316788280831419</v>
          </cell>
        </row>
        <row r="3318">
          <cell r="A3318">
            <v>37841</v>
          </cell>
          <cell r="F3318">
            <v>1.3007862477575656</v>
          </cell>
          <cell r="M3318">
            <v>0.30623665397004873</v>
          </cell>
        </row>
        <row r="3319">
          <cell r="A3319">
            <v>37844</v>
          </cell>
          <cell r="F3319">
            <v>1.3107394392035319</v>
          </cell>
          <cell r="M3319">
            <v>0.31618984541601503</v>
          </cell>
        </row>
        <row r="3320">
          <cell r="A3320">
            <v>37845</v>
          </cell>
          <cell r="F3320">
            <v>1.304357856934637</v>
          </cell>
          <cell r="M3320">
            <v>0.31618984541601503</v>
          </cell>
        </row>
        <row r="3321">
          <cell r="A3321">
            <v>37846</v>
          </cell>
          <cell r="F3321">
            <v>1.3109430220210674</v>
          </cell>
          <cell r="M3321">
            <v>0.31618984541601503</v>
          </cell>
        </row>
        <row r="3322">
          <cell r="A3322">
            <v>37847</v>
          </cell>
          <cell r="F3322">
            <v>1.3111045549687408</v>
          </cell>
          <cell r="M3322">
            <v>0.31618984541601503</v>
          </cell>
        </row>
        <row r="3323">
          <cell r="A3323">
            <v>37848</v>
          </cell>
          <cell r="F3323">
            <v>1.3202599750379869</v>
          </cell>
          <cell r="M3323">
            <v>0.31618984541601503</v>
          </cell>
        </row>
        <row r="3324">
          <cell r="A3324">
            <v>37851</v>
          </cell>
          <cell r="F3324">
            <v>1.3228706538144688</v>
          </cell>
          <cell r="M3324">
            <v>0.31618984541601503</v>
          </cell>
        </row>
        <row r="3325">
          <cell r="A3325">
            <v>37852</v>
          </cell>
          <cell r="F3325">
            <v>1.3208254600198859</v>
          </cell>
          <cell r="M3325">
            <v>0.31618984541601503</v>
          </cell>
        </row>
        <row r="3326">
          <cell r="A3326">
            <v>37853</v>
          </cell>
          <cell r="F3326">
            <v>1.3237945692871058</v>
          </cell>
          <cell r="M3326">
            <v>0.31618984541601503</v>
          </cell>
        </row>
        <row r="3327">
          <cell r="A3327">
            <v>37854</v>
          </cell>
          <cell r="F3327">
            <v>1.3136178471684339</v>
          </cell>
          <cell r="M3327">
            <v>0.30601312329734309</v>
          </cell>
        </row>
        <row r="3328">
          <cell r="A3328">
            <v>37855</v>
          </cell>
          <cell r="F3328">
            <v>1.3142723896935584</v>
          </cell>
          <cell r="M3328">
            <v>0.30666766582246763</v>
          </cell>
        </row>
        <row r="3329">
          <cell r="A3329">
            <v>37858</v>
          </cell>
          <cell r="F3329">
            <v>1.3173115057334492</v>
          </cell>
          <cell r="M3329">
            <v>0.30970678186235845</v>
          </cell>
        </row>
        <row r="3330">
          <cell r="A3330">
            <v>37859</v>
          </cell>
          <cell r="F3330">
            <v>1.3173717025771281</v>
          </cell>
          <cell r="M3330">
            <v>0.30976697870603731</v>
          </cell>
        </row>
        <row r="3331">
          <cell r="A3331">
            <v>37860</v>
          </cell>
          <cell r="F3331">
            <v>1.3234411856176884</v>
          </cell>
          <cell r="M3331">
            <v>0.31583646174659763</v>
          </cell>
        </row>
        <row r="3332">
          <cell r="A3332">
            <v>37861</v>
          </cell>
          <cell r="F3332">
            <v>1.3285965443987502</v>
          </cell>
          <cell r="M3332">
            <v>0.3209918205276594</v>
          </cell>
        </row>
        <row r="3333">
          <cell r="A3333">
            <v>37862</v>
          </cell>
          <cell r="F3333">
            <v>1.3424654544294046</v>
          </cell>
          <cell r="M3333">
            <v>0.33486073055831378</v>
          </cell>
        </row>
        <row r="3334">
          <cell r="A3334">
            <v>37866</v>
          </cell>
          <cell r="F3334">
            <v>1.34665336233457</v>
          </cell>
          <cell r="M3334">
            <v>0.33904863846347921</v>
          </cell>
        </row>
        <row r="3335">
          <cell r="A3335">
            <v>37867</v>
          </cell>
          <cell r="F3335">
            <v>1.3483098464956582</v>
          </cell>
          <cell r="M3335">
            <v>0.34070512262456742</v>
          </cell>
        </row>
        <row r="3336">
          <cell r="A3336">
            <v>37868</v>
          </cell>
          <cell r="F3336">
            <v>1.3419088814869515</v>
          </cell>
          <cell r="M3336">
            <v>0.33430415761586085</v>
          </cell>
        </row>
        <row r="3337">
          <cell r="A3337">
            <v>37869</v>
          </cell>
          <cell r="F3337">
            <v>1.3519442254789624</v>
          </cell>
          <cell r="M3337">
            <v>0.34433950160787175</v>
          </cell>
        </row>
        <row r="3338">
          <cell r="A3338">
            <v>37872</v>
          </cell>
          <cell r="F3338">
            <v>1.3437243038008575</v>
          </cell>
          <cell r="M3338">
            <v>0.33611957992976682</v>
          </cell>
        </row>
        <row r="3339">
          <cell r="A3339">
            <v>37873</v>
          </cell>
          <cell r="F3339">
            <v>1.3317613654529941</v>
          </cell>
          <cell r="M3339">
            <v>0.32415664158190338</v>
          </cell>
        </row>
        <row r="3340">
          <cell r="A3340">
            <v>37874</v>
          </cell>
          <cell r="F3340">
            <v>1.3372019542236189</v>
          </cell>
          <cell r="M3340">
            <v>0.32959723035252819</v>
          </cell>
        </row>
        <row r="3341">
          <cell r="A3341">
            <v>37875</v>
          </cell>
          <cell r="F3341">
            <v>1.3393762522500252</v>
          </cell>
          <cell r="M3341">
            <v>0.33177152837893453</v>
          </cell>
        </row>
        <row r="3342">
          <cell r="A3342">
            <v>37876</v>
          </cell>
          <cell r="F3342">
            <v>1.3356261172648001</v>
          </cell>
          <cell r="M3342">
            <v>0.32802139339370928</v>
          </cell>
        </row>
        <row r="3343">
          <cell r="A3343">
            <v>37879</v>
          </cell>
          <cell r="F3343">
            <v>1.3499243602856612</v>
          </cell>
          <cell r="M3343">
            <v>0.34231963641457042</v>
          </cell>
        </row>
        <row r="3344">
          <cell r="A3344">
            <v>37880</v>
          </cell>
          <cell r="F3344">
            <v>1.3466697844491868</v>
          </cell>
          <cell r="M3344">
            <v>0.33906506057809593</v>
          </cell>
        </row>
        <row r="3345">
          <cell r="A3345">
            <v>37881</v>
          </cell>
          <cell r="F3345">
            <v>1.3599352795416357</v>
          </cell>
          <cell r="M3345">
            <v>0.35233055567054483</v>
          </cell>
        </row>
        <row r="3346">
          <cell r="A3346">
            <v>37882</v>
          </cell>
          <cell r="F3346">
            <v>1.3567801592045765</v>
          </cell>
          <cell r="M3346">
            <v>0.34917543533348561</v>
          </cell>
        </row>
        <row r="3347">
          <cell r="A3347">
            <v>37883</v>
          </cell>
          <cell r="F3347">
            <v>1.3437723429351567</v>
          </cell>
          <cell r="M3347">
            <v>0.33616761906406567</v>
          </cell>
        </row>
        <row r="3348">
          <cell r="A3348">
            <v>37886</v>
          </cell>
          <cell r="F3348">
            <v>1.3498437924570665</v>
          </cell>
          <cell r="M3348">
            <v>0.34223906858597553</v>
          </cell>
        </row>
        <row r="3349">
          <cell r="A3349">
            <v>37887</v>
          </cell>
          <cell r="F3349">
            <v>1.330748139269113</v>
          </cell>
          <cell r="M3349">
            <v>0.32314341539802183</v>
          </cell>
        </row>
        <row r="3350">
          <cell r="A3350">
            <v>37888</v>
          </cell>
          <cell r="F3350">
            <v>1.3246949184801138</v>
          </cell>
          <cell r="M3350">
            <v>0.31709019460902266</v>
          </cell>
        </row>
        <row r="3351">
          <cell r="A3351">
            <v>37889</v>
          </cell>
          <cell r="F3351">
            <v>1.3182958434554446</v>
          </cell>
          <cell r="M3351">
            <v>0.31069111958435336</v>
          </cell>
        </row>
        <row r="3352">
          <cell r="A3352">
            <v>37890</v>
          </cell>
          <cell r="F3352">
            <v>1.3280565898064502</v>
          </cell>
          <cell r="M3352">
            <v>0.32045186593535901</v>
          </cell>
        </row>
        <row r="3353">
          <cell r="A3353">
            <v>37893</v>
          </cell>
          <cell r="F3353">
            <v>1.3175159472345732</v>
          </cell>
          <cell r="M3353">
            <v>0.30991122336348198</v>
          </cell>
        </row>
        <row r="3354">
          <cell r="A3354">
            <v>37894</v>
          </cell>
          <cell r="F3354">
            <v>1.3398559775567718</v>
          </cell>
          <cell r="M3354">
            <v>0.33225125368568054</v>
          </cell>
        </row>
        <row r="3355">
          <cell r="A3355">
            <v>37895</v>
          </cell>
          <cell r="F3355">
            <v>1.3418398317336686</v>
          </cell>
          <cell r="M3355">
            <v>0.33423510786257737</v>
          </cell>
        </row>
        <row r="3356">
          <cell r="A3356">
            <v>37896</v>
          </cell>
          <cell r="F3356">
            <v>1.3512591840429291</v>
          </cell>
          <cell r="M3356">
            <v>0.34365446017183787</v>
          </cell>
        </row>
        <row r="3357">
          <cell r="A3357">
            <v>37897</v>
          </cell>
          <cell r="F3357">
            <v>1.3556287524266744</v>
          </cell>
          <cell r="M3357">
            <v>0.34802402855558312</v>
          </cell>
        </row>
        <row r="3358">
          <cell r="A3358">
            <v>37900</v>
          </cell>
          <cell r="F3358">
            <v>1.3603660270435836</v>
          </cell>
          <cell r="M3358">
            <v>0.35276130317249232</v>
          </cell>
        </row>
        <row r="3359">
          <cell r="A3359">
            <v>37901</v>
          </cell>
          <cell r="F3359">
            <v>1.3551026159297996</v>
          </cell>
          <cell r="M3359">
            <v>0.34749789205870829</v>
          </cell>
        </row>
        <row r="3360">
          <cell r="A3360">
            <v>37902</v>
          </cell>
          <cell r="F3360">
            <v>1.3598908687495486</v>
          </cell>
          <cell r="M3360">
            <v>0.35228614487845722</v>
          </cell>
        </row>
        <row r="3361">
          <cell r="A3361">
            <v>37903</v>
          </cell>
          <cell r="F3361">
            <v>1.3592458503135738</v>
          </cell>
          <cell r="M3361">
            <v>0.35164112644248247</v>
          </cell>
        </row>
        <row r="3362">
          <cell r="A3362">
            <v>37904</v>
          </cell>
          <cell r="F3362">
            <v>1.3662685657635478</v>
          </cell>
          <cell r="M3362">
            <v>0.35866384189245648</v>
          </cell>
        </row>
        <row r="3363">
          <cell r="A3363">
            <v>37907</v>
          </cell>
          <cell r="F3363">
            <v>1.3702193956291431</v>
          </cell>
          <cell r="M3363">
            <v>0.36261467175805173</v>
          </cell>
        </row>
        <row r="3364">
          <cell r="A3364">
            <v>37908</v>
          </cell>
          <cell r="F3364">
            <v>1.3676276359005155</v>
          </cell>
          <cell r="M3364">
            <v>0.36002291202942416</v>
          </cell>
        </row>
        <row r="3365">
          <cell r="A3365">
            <v>37909</v>
          </cell>
          <cell r="F3365">
            <v>1.3707897743085555</v>
          </cell>
          <cell r="M3365">
            <v>0.36318505043746419</v>
          </cell>
        </row>
        <row r="3366">
          <cell r="A3366">
            <v>37910</v>
          </cell>
          <cell r="F3366">
            <v>1.3605523615646433</v>
          </cell>
          <cell r="M3366">
            <v>0.35294763769355186</v>
          </cell>
        </row>
        <row r="3367">
          <cell r="A3367">
            <v>37911</v>
          </cell>
          <cell r="F3367">
            <v>1.3657095797457619</v>
          </cell>
          <cell r="M3367">
            <v>0.35810485587467045</v>
          </cell>
        </row>
        <row r="3368">
          <cell r="A3368">
            <v>37914</v>
          </cell>
          <cell r="F3368">
            <v>1.3670018414909852</v>
          </cell>
          <cell r="M3368">
            <v>0.35939711761989379</v>
          </cell>
        </row>
        <row r="3369">
          <cell r="A3369">
            <v>37915</v>
          </cell>
          <cell r="F3369">
            <v>1.3520213915994908</v>
          </cell>
          <cell r="M3369">
            <v>0.34441666772839918</v>
          </cell>
        </row>
        <row r="3370">
          <cell r="A3370">
            <v>37916</v>
          </cell>
          <cell r="F3370">
            <v>1.3553309144846959</v>
          </cell>
          <cell r="M3370">
            <v>0.34772619061360432</v>
          </cell>
        </row>
        <row r="3371">
          <cell r="A3371">
            <v>37917</v>
          </cell>
          <cell r="F3371">
            <v>1.3506200019993269</v>
          </cell>
          <cell r="M3371">
            <v>0.34301527812823529</v>
          </cell>
        </row>
        <row r="3372">
          <cell r="A3372">
            <v>37918</v>
          </cell>
          <cell r="F3372">
            <v>1.352787365202748</v>
          </cell>
          <cell r="M3372">
            <v>0.34518264133165644</v>
          </cell>
        </row>
        <row r="3373">
          <cell r="A3373">
            <v>37921</v>
          </cell>
          <cell r="F3373">
            <v>1.3679745869885556</v>
          </cell>
          <cell r="M3373">
            <v>0.360369863117464</v>
          </cell>
        </row>
        <row r="3374">
          <cell r="A3374">
            <v>37922</v>
          </cell>
          <cell r="F3374">
            <v>1.3692355848964453</v>
          </cell>
          <cell r="M3374">
            <v>0.36163086102535369</v>
          </cell>
        </row>
        <row r="3375">
          <cell r="A3375">
            <v>37923</v>
          </cell>
          <cell r="F3375">
            <v>1.3681192898510779</v>
          </cell>
          <cell r="M3375">
            <v>0.36051456597998643</v>
          </cell>
        </row>
        <row r="3376">
          <cell r="A3376">
            <v>37924</v>
          </cell>
          <cell r="F3376">
            <v>1.3717202602982859</v>
          </cell>
          <cell r="M3376">
            <v>0.36411553642719441</v>
          </cell>
        </row>
        <row r="3377">
          <cell r="A3377">
            <v>37925</v>
          </cell>
          <cell r="F3377">
            <v>1.3796291980641775</v>
          </cell>
          <cell r="M3377">
            <v>0.37202447419308604</v>
          </cell>
        </row>
        <row r="3378">
          <cell r="A3378">
            <v>37928</v>
          </cell>
          <cell r="F3378">
            <v>1.3741807646068303</v>
          </cell>
          <cell r="M3378">
            <v>0.36657604073573868</v>
          </cell>
        </row>
        <row r="3379">
          <cell r="A3379">
            <v>37929</v>
          </cell>
          <cell r="F3379">
            <v>1.3728135678349336</v>
          </cell>
          <cell r="M3379">
            <v>0.36520884396384212</v>
          </cell>
        </row>
        <row r="3380">
          <cell r="A3380">
            <v>37930</v>
          </cell>
          <cell r="F3380">
            <v>1.378746198252975</v>
          </cell>
          <cell r="M3380">
            <v>0.3711414743818835</v>
          </cell>
        </row>
        <row r="3381">
          <cell r="A3381">
            <v>37931</v>
          </cell>
          <cell r="F3381">
            <v>1.3741717452498088</v>
          </cell>
          <cell r="M3381">
            <v>0.36656702137871733</v>
          </cell>
        </row>
        <row r="3382">
          <cell r="A3382">
            <v>37932</v>
          </cell>
          <cell r="F3382">
            <v>1.3683799278534678</v>
          </cell>
          <cell r="M3382">
            <v>0.3607752039823765</v>
          </cell>
        </row>
        <row r="3383">
          <cell r="A3383">
            <v>37935</v>
          </cell>
          <cell r="F3383">
            <v>1.367864222722202</v>
          </cell>
          <cell r="M3383">
            <v>0.36025949885111053</v>
          </cell>
        </row>
        <row r="3384">
          <cell r="A3384">
            <v>37936</v>
          </cell>
          <cell r="F3384">
            <v>1.3793206948167585</v>
          </cell>
          <cell r="M3384">
            <v>0.371715970945667</v>
          </cell>
        </row>
        <row r="3385">
          <cell r="A3385">
            <v>37937</v>
          </cell>
          <cell r="F3385">
            <v>1.3791789928820548</v>
          </cell>
          <cell r="M3385">
            <v>0.37157426901096335</v>
          </cell>
        </row>
        <row r="3386">
          <cell r="A3386">
            <v>37938</v>
          </cell>
          <cell r="F3386">
            <v>1.3715637965025798</v>
          </cell>
          <cell r="M3386">
            <v>0.3639590726314883</v>
          </cell>
        </row>
        <row r="3387">
          <cell r="A3387">
            <v>37939</v>
          </cell>
          <cell r="F3387">
            <v>1.3651659291250391</v>
          </cell>
          <cell r="M3387">
            <v>0.35756120525394763</v>
          </cell>
        </row>
        <row r="3388">
          <cell r="A3388">
            <v>37942</v>
          </cell>
          <cell r="F3388">
            <v>1.3560822500433722</v>
          </cell>
          <cell r="M3388">
            <v>0.34847752617228078</v>
          </cell>
        </row>
        <row r="3389">
          <cell r="A3389">
            <v>37943</v>
          </cell>
          <cell r="F3389">
            <v>1.3640984952689197</v>
          </cell>
          <cell r="M3389">
            <v>0.35649377139782823</v>
          </cell>
        </row>
        <row r="3390">
          <cell r="A3390">
            <v>37944</v>
          </cell>
          <cell r="F3390">
            <v>1.3556663552896402</v>
          </cell>
          <cell r="M3390">
            <v>0.34806163141854884</v>
          </cell>
        </row>
        <row r="3391">
          <cell r="A3391">
            <v>37945</v>
          </cell>
          <cell r="F3391">
            <v>1.3572432913898673</v>
          </cell>
          <cell r="M3391">
            <v>0.34963856751877598</v>
          </cell>
        </row>
        <row r="3392">
          <cell r="A3392">
            <v>37946</v>
          </cell>
          <cell r="F3392">
            <v>1.3734707854011492</v>
          </cell>
          <cell r="M3392">
            <v>0.36586606153005785</v>
          </cell>
        </row>
        <row r="3393">
          <cell r="A3393">
            <v>37949</v>
          </cell>
          <cell r="F3393">
            <v>1.3751911868915303</v>
          </cell>
          <cell r="M3393">
            <v>0.36758646302043896</v>
          </cell>
        </row>
        <row r="3394">
          <cell r="A3394">
            <v>37950</v>
          </cell>
          <cell r="F3394">
            <v>1.3795180141695194</v>
          </cell>
          <cell r="M3394">
            <v>0.37191329029842801</v>
          </cell>
        </row>
        <row r="3395">
          <cell r="A3395">
            <v>37951</v>
          </cell>
          <cell r="F3395">
            <v>1.3792818197342602</v>
          </cell>
          <cell r="M3395">
            <v>0.37167709586316888</v>
          </cell>
        </row>
        <row r="3396">
          <cell r="A3396">
            <v>37953</v>
          </cell>
          <cell r="F3396">
            <v>1.3905556810081217</v>
          </cell>
          <cell r="M3396">
            <v>0.38295095713703031</v>
          </cell>
        </row>
        <row r="3397">
          <cell r="A3397">
            <v>37956</v>
          </cell>
          <cell r="F3397">
            <v>1.3872757056780214</v>
          </cell>
          <cell r="M3397">
            <v>0.37967098180693004</v>
          </cell>
        </row>
        <row r="3398">
          <cell r="A3398">
            <v>37957</v>
          </cell>
          <cell r="F3398">
            <v>1.3855037531550987</v>
          </cell>
          <cell r="M3398">
            <v>0.37789902928400732</v>
          </cell>
        </row>
        <row r="3399">
          <cell r="A3399">
            <v>37958</v>
          </cell>
          <cell r="F3399">
            <v>1.3901903873252639</v>
          </cell>
          <cell r="M3399">
            <v>0.38258566345417255</v>
          </cell>
        </row>
        <row r="3400">
          <cell r="A3400">
            <v>37959</v>
          </cell>
          <cell r="F3400">
            <v>1.3825061335018334</v>
          </cell>
          <cell r="M3400">
            <v>0.37490140963074214</v>
          </cell>
        </row>
        <row r="3401">
          <cell r="A3401">
            <v>37960</v>
          </cell>
          <cell r="F3401">
            <v>1.389854225824019</v>
          </cell>
          <cell r="M3401">
            <v>0.38224950195292773</v>
          </cell>
        </row>
        <row r="3402">
          <cell r="A3402">
            <v>37963</v>
          </cell>
          <cell r="F3402">
            <v>1.3813252816549366</v>
          </cell>
          <cell r="M3402">
            <v>0.37372055778384528</v>
          </cell>
        </row>
        <row r="3403">
          <cell r="A3403">
            <v>37964</v>
          </cell>
          <cell r="F3403">
            <v>1.3802594249136284</v>
          </cell>
          <cell r="M3403">
            <v>0.37265470104253706</v>
          </cell>
        </row>
        <row r="3404">
          <cell r="A3404">
            <v>37965</v>
          </cell>
          <cell r="F3404">
            <v>1.3917414134882944</v>
          </cell>
          <cell r="M3404">
            <v>0.38413668961720304</v>
          </cell>
        </row>
        <row r="3405">
          <cell r="A3405">
            <v>37966</v>
          </cell>
          <cell r="F3405">
            <v>1.3944766381407903</v>
          </cell>
          <cell r="M3405">
            <v>0.38687191426969891</v>
          </cell>
        </row>
        <row r="3406">
          <cell r="A3406">
            <v>37967</v>
          </cell>
          <cell r="F3406">
            <v>1.3887976763667198</v>
          </cell>
          <cell r="M3406">
            <v>0.38119295249562835</v>
          </cell>
        </row>
        <row r="3407">
          <cell r="A3407">
            <v>37970</v>
          </cell>
          <cell r="F3407">
            <v>1.3954360045192236</v>
          </cell>
          <cell r="M3407">
            <v>0.3878312806481321</v>
          </cell>
        </row>
        <row r="3408">
          <cell r="A3408">
            <v>37971</v>
          </cell>
          <cell r="F3408">
            <v>1.3966916666252014</v>
          </cell>
          <cell r="M3408">
            <v>0.38908694275410993</v>
          </cell>
        </row>
        <row r="3409">
          <cell r="A3409">
            <v>37972</v>
          </cell>
          <cell r="F3409">
            <v>1.408480088147199</v>
          </cell>
          <cell r="M3409">
            <v>0.40087536427610759</v>
          </cell>
        </row>
        <row r="3410">
          <cell r="A3410">
            <v>37973</v>
          </cell>
          <cell r="F3410">
            <v>1.4080118416842962</v>
          </cell>
          <cell r="M3410">
            <v>0.4004071178132047</v>
          </cell>
        </row>
        <row r="3411">
          <cell r="A3411">
            <v>37974</v>
          </cell>
          <cell r="F3411">
            <v>1.4119432803336449</v>
          </cell>
          <cell r="M3411">
            <v>0.40433855646255346</v>
          </cell>
        </row>
        <row r="3412">
          <cell r="A3412">
            <v>37977</v>
          </cell>
          <cell r="F3412">
            <v>1.4147613673283563</v>
          </cell>
          <cell r="M3412">
            <v>0.40715664345726488</v>
          </cell>
        </row>
        <row r="3413">
          <cell r="A3413">
            <v>37978</v>
          </cell>
          <cell r="F3413">
            <v>1.4129548309512829</v>
          </cell>
          <cell r="M3413">
            <v>0.40535010708019148</v>
          </cell>
        </row>
        <row r="3414">
          <cell r="A3414">
            <v>37979</v>
          </cell>
          <cell r="F3414">
            <v>1.4146458111713847</v>
          </cell>
          <cell r="M3414">
            <v>0.4070410873002932</v>
          </cell>
        </row>
        <row r="3415">
          <cell r="A3415">
            <v>37981</v>
          </cell>
          <cell r="F3415">
            <v>1.4270466908217145</v>
          </cell>
          <cell r="M3415">
            <v>0.41944196695062308</v>
          </cell>
        </row>
        <row r="3416">
          <cell r="A3416">
            <v>37984</v>
          </cell>
          <cell r="F3416">
            <v>1.4271909025244942</v>
          </cell>
          <cell r="M3416">
            <v>0.41958617865340275</v>
          </cell>
        </row>
        <row r="3417">
          <cell r="A3417">
            <v>37985</v>
          </cell>
          <cell r="F3417">
            <v>1.4292456229743697</v>
          </cell>
          <cell r="M3417">
            <v>0.42164089910327829</v>
          </cell>
        </row>
        <row r="3418">
          <cell r="A3418">
            <v>37986</v>
          </cell>
          <cell r="F3418">
            <v>1.4261518752227329</v>
          </cell>
          <cell r="M3418">
            <v>0.41854715135164144</v>
          </cell>
        </row>
        <row r="3419">
          <cell r="A3419">
            <v>37988</v>
          </cell>
          <cell r="F3419">
            <v>1.4385472274167284</v>
          </cell>
          <cell r="M3419">
            <v>0.4309425035456369</v>
          </cell>
        </row>
        <row r="3420">
          <cell r="A3420">
            <v>37991</v>
          </cell>
          <cell r="F3420">
            <v>1.4398393091832269</v>
          </cell>
          <cell r="M3420">
            <v>0.43223458531213543</v>
          </cell>
        </row>
        <row r="3421">
          <cell r="A3421">
            <v>37992</v>
          </cell>
          <cell r="F3421">
            <v>1.4422065522350125</v>
          </cell>
          <cell r="M3421">
            <v>0.43460182836392103</v>
          </cell>
        </row>
        <row r="3422">
          <cell r="A3422">
            <v>37993</v>
          </cell>
          <cell r="F3422">
            <v>1.4471695737296013</v>
          </cell>
          <cell r="M3422">
            <v>0.43956484985850985</v>
          </cell>
        </row>
        <row r="3423">
          <cell r="A3423">
            <v>37994</v>
          </cell>
          <cell r="F3423">
            <v>1.4382820198388668</v>
          </cell>
          <cell r="M3423">
            <v>0.43067729596777538</v>
          </cell>
        </row>
        <row r="3424">
          <cell r="A3424">
            <v>37995</v>
          </cell>
          <cell r="F3424">
            <v>1.4430687133656885</v>
          </cell>
          <cell r="M3424">
            <v>0.43546398949459708</v>
          </cell>
        </row>
        <row r="3425">
          <cell r="A3425">
            <v>37998</v>
          </cell>
          <cell r="F3425">
            <v>1.4377370596659111</v>
          </cell>
          <cell r="M3425">
            <v>0.4301323357948198</v>
          </cell>
        </row>
        <row r="3426">
          <cell r="A3426">
            <v>37999</v>
          </cell>
          <cell r="F3426">
            <v>1.4460315959745749</v>
          </cell>
          <cell r="M3426">
            <v>0.43842687210348352</v>
          </cell>
        </row>
        <row r="3427">
          <cell r="A3427">
            <v>38000</v>
          </cell>
          <cell r="F3427">
            <v>1.4473849554905498</v>
          </cell>
          <cell r="M3427">
            <v>0.43978023161945845</v>
          </cell>
        </row>
        <row r="3428">
          <cell r="A3428">
            <v>38001</v>
          </cell>
          <cell r="F3428">
            <v>1.4542574434548623</v>
          </cell>
          <cell r="M3428">
            <v>0.44665271958377095</v>
          </cell>
        </row>
        <row r="3429">
          <cell r="A3429">
            <v>38002</v>
          </cell>
          <cell r="F3429">
            <v>1.45332748021473</v>
          </cell>
          <cell r="M3429">
            <v>0.44572275634363867</v>
          </cell>
        </row>
        <row r="3430">
          <cell r="A3430">
            <v>38006</v>
          </cell>
          <cell r="F3430">
            <v>1.4610990231953143</v>
          </cell>
          <cell r="M3430">
            <v>0.45349429932422292</v>
          </cell>
        </row>
        <row r="3431">
          <cell r="A3431">
            <v>38007</v>
          </cell>
          <cell r="F3431">
            <v>1.457892386852274</v>
          </cell>
          <cell r="M3431">
            <v>0.45028766298118272</v>
          </cell>
        </row>
        <row r="3432">
          <cell r="A3432">
            <v>38008</v>
          </cell>
          <cell r="F3432">
            <v>1.4558031164359932</v>
          </cell>
          <cell r="M3432">
            <v>0.44819839256490202</v>
          </cell>
        </row>
        <row r="3433">
          <cell r="A3433">
            <v>38009</v>
          </cell>
          <cell r="F3433">
            <v>1.4679094630699558</v>
          </cell>
          <cell r="M3433">
            <v>0.46030473919886461</v>
          </cell>
        </row>
        <row r="3434">
          <cell r="A3434">
            <v>38012</v>
          </cell>
          <cell r="F3434">
            <v>1.4581117359349256</v>
          </cell>
          <cell r="M3434">
            <v>0.45050701206383437</v>
          </cell>
        </row>
        <row r="3435">
          <cell r="A3435">
            <v>38013</v>
          </cell>
          <cell r="F3435">
            <v>1.4445021908975584</v>
          </cell>
          <cell r="M3435">
            <v>0.43689746702646715</v>
          </cell>
        </row>
        <row r="3436">
          <cell r="A3436">
            <v>38014</v>
          </cell>
          <cell r="F3436">
            <v>1.4495000641429858</v>
          </cell>
          <cell r="M3436">
            <v>0.44189534027189459</v>
          </cell>
        </row>
        <row r="3437">
          <cell r="A3437">
            <v>38015</v>
          </cell>
          <cell r="F3437">
            <v>1.4468636588243249</v>
          </cell>
          <cell r="M3437">
            <v>0.43925893495323365</v>
          </cell>
        </row>
        <row r="3438">
          <cell r="A3438">
            <v>38016</v>
          </cell>
          <cell r="F3438">
            <v>1.4505148748649213</v>
          </cell>
          <cell r="M3438">
            <v>0.44291015099383002</v>
          </cell>
        </row>
        <row r="3439">
          <cell r="A3439">
            <v>38019</v>
          </cell>
          <cell r="F3439">
            <v>1.4511931335897947</v>
          </cell>
          <cell r="M3439">
            <v>0.4435884097187035</v>
          </cell>
        </row>
        <row r="3440">
          <cell r="A3440">
            <v>38020</v>
          </cell>
          <cell r="F3440">
            <v>1.442830678372943</v>
          </cell>
          <cell r="M3440">
            <v>0.43522595450185186</v>
          </cell>
        </row>
        <row r="3441">
          <cell r="A3441">
            <v>38021</v>
          </cell>
          <cell r="F3441">
            <v>1.4446593025551662</v>
          </cell>
          <cell r="M3441">
            <v>0.43705457868407505</v>
          </cell>
        </row>
        <row r="3442">
          <cell r="A3442">
            <v>38022</v>
          </cell>
          <cell r="F3442">
            <v>1.4572147921483756</v>
          </cell>
          <cell r="M3442">
            <v>0.44961006827728445</v>
          </cell>
        </row>
        <row r="3443">
          <cell r="A3443">
            <v>38023</v>
          </cell>
          <cell r="F3443">
            <v>1.4546333227234745</v>
          </cell>
          <cell r="M3443">
            <v>0.44702859885238333</v>
          </cell>
        </row>
        <row r="3444">
          <cell r="A3444">
            <v>38026</v>
          </cell>
          <cell r="F3444">
            <v>1.4596604763718894</v>
          </cell>
          <cell r="M3444">
            <v>0.45205575250079832</v>
          </cell>
        </row>
        <row r="3445">
          <cell r="A3445">
            <v>38027</v>
          </cell>
          <cell r="F3445">
            <v>1.4703279345139011</v>
          </cell>
          <cell r="M3445">
            <v>0.46272321064280997</v>
          </cell>
        </row>
        <row r="3446">
          <cell r="A3446">
            <v>38028</v>
          </cell>
          <cell r="F3446">
            <v>1.4654478211916235</v>
          </cell>
          <cell r="M3446">
            <v>0.45784309732053241</v>
          </cell>
        </row>
        <row r="3447">
          <cell r="A3447">
            <v>38029</v>
          </cell>
          <cell r="F3447">
            <v>1.4599795933314366</v>
          </cell>
          <cell r="M3447">
            <v>0.45237486946034544</v>
          </cell>
        </row>
        <row r="3448">
          <cell r="A3448">
            <v>38030</v>
          </cell>
          <cell r="F3448">
            <v>1.4697368829344248</v>
          </cell>
          <cell r="M3448">
            <v>0.46213215906333371</v>
          </cell>
        </row>
        <row r="3449">
          <cell r="A3449">
            <v>38034</v>
          </cell>
          <cell r="F3449">
            <v>1.4652683914176441</v>
          </cell>
          <cell r="M3449">
            <v>0.45766366754655308</v>
          </cell>
        </row>
        <row r="3450">
          <cell r="A3450">
            <v>38035</v>
          </cell>
          <cell r="F3450">
            <v>1.461135801255987</v>
          </cell>
          <cell r="M3450">
            <v>0.45353107738489584</v>
          </cell>
        </row>
        <row r="3451">
          <cell r="A3451">
            <v>38036</v>
          </cell>
          <cell r="F3451">
            <v>1.4585640090219276</v>
          </cell>
          <cell r="M3451">
            <v>0.45095928515083661</v>
          </cell>
        </row>
        <row r="3452">
          <cell r="A3452">
            <v>38037</v>
          </cell>
          <cell r="F3452">
            <v>1.4558457389255208</v>
          </cell>
          <cell r="M3452">
            <v>0.44824101505442993</v>
          </cell>
        </row>
        <row r="3453">
          <cell r="A3453">
            <v>38040</v>
          </cell>
          <cell r="F3453">
            <v>1.4541717687239433</v>
          </cell>
          <cell r="M3453">
            <v>0.44656704485285226</v>
          </cell>
        </row>
        <row r="3454">
          <cell r="A3454">
            <v>38041</v>
          </cell>
          <cell r="F3454">
            <v>1.4581925221323659</v>
          </cell>
          <cell r="M3454">
            <v>0.45058779826127493</v>
          </cell>
        </row>
        <row r="3455">
          <cell r="A3455">
            <v>38042</v>
          </cell>
          <cell r="F3455">
            <v>1.4592767509746019</v>
          </cell>
          <cell r="M3455">
            <v>0.45167202710351084</v>
          </cell>
        </row>
        <row r="3456">
          <cell r="A3456">
            <v>38043</v>
          </cell>
          <cell r="F3456">
            <v>1.4593029539075835</v>
          </cell>
          <cell r="M3456">
            <v>0.45169823003649245</v>
          </cell>
        </row>
        <row r="3457">
          <cell r="A3457">
            <v>38044</v>
          </cell>
          <cell r="F3457">
            <v>1.4689279124206933</v>
          </cell>
          <cell r="M3457">
            <v>0.4613231885496023</v>
          </cell>
        </row>
        <row r="3458">
          <cell r="A3458">
            <v>38047</v>
          </cell>
          <cell r="F3458">
            <v>1.4629934510206448</v>
          </cell>
          <cell r="M3458">
            <v>0.4553887271495537</v>
          </cell>
        </row>
        <row r="3459">
          <cell r="A3459">
            <v>38048</v>
          </cell>
          <cell r="F3459">
            <v>1.4646817288032574</v>
          </cell>
          <cell r="M3459">
            <v>0.4570770049321663</v>
          </cell>
        </row>
        <row r="3460">
          <cell r="A3460">
            <v>38049</v>
          </cell>
          <cell r="F3460">
            <v>1.4680178422311141</v>
          </cell>
          <cell r="M3460">
            <v>0.46041311836002297</v>
          </cell>
        </row>
        <row r="3461">
          <cell r="A3461">
            <v>38050</v>
          </cell>
          <cell r="F3461">
            <v>1.4697409649797977</v>
          </cell>
          <cell r="M3461">
            <v>0.46213624110870655</v>
          </cell>
        </row>
        <row r="3462">
          <cell r="A3462">
            <v>38051</v>
          </cell>
          <cell r="F3462">
            <v>1.4613908478534137</v>
          </cell>
          <cell r="M3462">
            <v>0.45378612398232254</v>
          </cell>
        </row>
        <row r="3463">
          <cell r="A3463">
            <v>38054</v>
          </cell>
          <cell r="F3463">
            <v>1.4556116095273879</v>
          </cell>
          <cell r="M3463">
            <v>0.44800688565629665</v>
          </cell>
        </row>
        <row r="3464">
          <cell r="A3464">
            <v>38055</v>
          </cell>
          <cell r="F3464">
            <v>1.4409787034620529</v>
          </cell>
          <cell r="M3464">
            <v>0.43337397959096158</v>
          </cell>
        </row>
        <row r="3465">
          <cell r="A3465">
            <v>38056</v>
          </cell>
          <cell r="F3465">
            <v>1.4257547936488149</v>
          </cell>
          <cell r="M3465">
            <v>0.41815006977772351</v>
          </cell>
        </row>
        <row r="3466">
          <cell r="A3466">
            <v>38057</v>
          </cell>
          <cell r="F3466">
            <v>1.4382143610425155</v>
          </cell>
          <cell r="M3466">
            <v>0.4306096371714242</v>
          </cell>
        </row>
        <row r="3467">
          <cell r="A3467">
            <v>38058</v>
          </cell>
          <cell r="F3467">
            <v>1.4238645212288494</v>
          </cell>
          <cell r="M3467">
            <v>0.41625979735775798</v>
          </cell>
        </row>
        <row r="3468">
          <cell r="A3468">
            <v>38061</v>
          </cell>
          <cell r="F3468">
            <v>1.4294870257331909</v>
          </cell>
          <cell r="M3468">
            <v>0.42188230186209941</v>
          </cell>
        </row>
        <row r="3469">
          <cell r="A3469">
            <v>38062</v>
          </cell>
          <cell r="F3469">
            <v>1.4412363729916764</v>
          </cell>
          <cell r="M3469">
            <v>0.43363164912058494</v>
          </cell>
        </row>
        <row r="3470">
          <cell r="A3470">
            <v>38063</v>
          </cell>
          <cell r="F3470">
            <v>1.4399638479638677</v>
          </cell>
          <cell r="M3470">
            <v>0.43235912409277621</v>
          </cell>
        </row>
        <row r="3471">
          <cell r="A3471">
            <v>38064</v>
          </cell>
          <cell r="F3471">
            <v>1.4287905640519709</v>
          </cell>
          <cell r="M3471">
            <v>0.42118584018087946</v>
          </cell>
        </row>
        <row r="3472">
          <cell r="A3472">
            <v>38065</v>
          </cell>
          <cell r="F3472">
            <v>1.4158330409392819</v>
          </cell>
          <cell r="M3472">
            <v>0.40822831706819052</v>
          </cell>
        </row>
        <row r="3473">
          <cell r="A3473">
            <v>38068</v>
          </cell>
          <cell r="F3473">
            <v>1.4145093235757615</v>
          </cell>
          <cell r="M3473">
            <v>0.4069045997046703</v>
          </cell>
        </row>
        <row r="3474">
          <cell r="A3474">
            <v>38069</v>
          </cell>
          <cell r="F3474">
            <v>1.4121143329454768</v>
          </cell>
          <cell r="M3474">
            <v>0.4069045997046703</v>
          </cell>
        </row>
        <row r="3475">
          <cell r="A3475">
            <v>38070</v>
          </cell>
          <cell r="F3475">
            <v>1.4284796853136883</v>
          </cell>
          <cell r="M3475">
            <v>0.4069045997046703</v>
          </cell>
        </row>
        <row r="3476">
          <cell r="A3476">
            <v>38071</v>
          </cell>
          <cell r="F3476">
            <v>1.427460923875161</v>
          </cell>
          <cell r="M3476">
            <v>0.4069045997046703</v>
          </cell>
        </row>
        <row r="3477">
          <cell r="A3477">
            <v>38072</v>
          </cell>
          <cell r="F3477">
            <v>1.440465634811392</v>
          </cell>
          <cell r="M3477">
            <v>0.4069045997046703</v>
          </cell>
        </row>
        <row r="3478">
          <cell r="A3478">
            <v>38075</v>
          </cell>
          <cell r="F3478">
            <v>1.4445013774147577</v>
          </cell>
          <cell r="M3478">
            <v>0.4069045997046703</v>
          </cell>
        </row>
        <row r="3479">
          <cell r="A3479">
            <v>38076</v>
          </cell>
          <cell r="F3479">
            <v>1.4438004013721668</v>
          </cell>
          <cell r="M3479">
            <v>0.4069045997046703</v>
          </cell>
        </row>
        <row r="3480">
          <cell r="A3480">
            <v>38077</v>
          </cell>
          <cell r="F3480">
            <v>1.449092487217613</v>
          </cell>
          <cell r="M3480">
            <v>0.4069045997046703</v>
          </cell>
        </row>
        <row r="3481">
          <cell r="A3481">
            <v>38078</v>
          </cell>
          <cell r="F3481">
            <v>1.457607109579979</v>
          </cell>
          <cell r="M3481">
            <v>0.4069045997046703</v>
          </cell>
        </row>
        <row r="3482">
          <cell r="A3482">
            <v>38079</v>
          </cell>
          <cell r="F3482">
            <v>1.4652791390770057</v>
          </cell>
          <cell r="M3482">
            <v>0.4069045997046703</v>
          </cell>
        </row>
        <row r="3483">
          <cell r="A3483">
            <v>38082</v>
          </cell>
          <cell r="F3483">
            <v>1.4631845251030624</v>
          </cell>
          <cell r="M3483">
            <v>0.4069045997046703</v>
          </cell>
        </row>
        <row r="3484">
          <cell r="A3484">
            <v>38083</v>
          </cell>
          <cell r="F3484">
            <v>1.4565391098299296</v>
          </cell>
          <cell r="M3484">
            <v>0.4069045997046703</v>
          </cell>
        </row>
        <row r="3485">
          <cell r="A3485">
            <v>38084</v>
          </cell>
          <cell r="F3485">
            <v>1.4554781995513748</v>
          </cell>
          <cell r="M3485">
            <v>0.4069045997046703</v>
          </cell>
        </row>
        <row r="3486">
          <cell r="A3486">
            <v>38085</v>
          </cell>
          <cell r="F3486">
            <v>1.4606391727634662</v>
          </cell>
          <cell r="M3486">
            <v>0.4069045997046703</v>
          </cell>
        </row>
        <row r="3487">
          <cell r="A3487">
            <v>38089</v>
          </cell>
          <cell r="F3487">
            <v>1.4468773844295506</v>
          </cell>
          <cell r="M3487">
            <v>0.4069045997046703</v>
          </cell>
        </row>
        <row r="3488">
          <cell r="A3488">
            <v>38090</v>
          </cell>
          <cell r="F3488">
            <v>1.4457529333741603</v>
          </cell>
          <cell r="M3488">
            <v>0.4069045997046703</v>
          </cell>
        </row>
        <row r="3489">
          <cell r="A3489">
            <v>38091</v>
          </cell>
          <cell r="F3489">
            <v>1.4463468155018537</v>
          </cell>
          <cell r="M3489">
            <v>0.4069045997046703</v>
          </cell>
        </row>
        <row r="3490">
          <cell r="A3490">
            <v>38092</v>
          </cell>
          <cell r="F3490">
            <v>1.4514582573359489</v>
          </cell>
          <cell r="M3490">
            <v>0.4069045997046703</v>
          </cell>
        </row>
        <row r="3491">
          <cell r="A3491">
            <v>38093</v>
          </cell>
          <cell r="F3491">
            <v>1.4525247030750135</v>
          </cell>
          <cell r="M3491">
            <v>0.4069045997046703</v>
          </cell>
        </row>
        <row r="3492">
          <cell r="A3492">
            <v>38096</v>
          </cell>
          <cell r="F3492">
            <v>1.4369676605858868</v>
          </cell>
          <cell r="M3492">
            <v>0.4069045997046703</v>
          </cell>
        </row>
        <row r="3493">
          <cell r="A3493">
            <v>38097</v>
          </cell>
          <cell r="F3493">
            <v>1.4422800068721631</v>
          </cell>
          <cell r="M3493">
            <v>0.4069045997046703</v>
          </cell>
        </row>
        <row r="3494">
          <cell r="A3494">
            <v>38098</v>
          </cell>
          <cell r="F3494">
            <v>1.4563714052477381</v>
          </cell>
          <cell r="M3494">
            <v>0.4069045997046703</v>
          </cell>
        </row>
        <row r="3495">
          <cell r="A3495">
            <v>38099</v>
          </cell>
          <cell r="F3495">
            <v>1.4569591606362267</v>
          </cell>
          <cell r="M3495">
            <v>0.4069045997046703</v>
          </cell>
        </row>
        <row r="3496">
          <cell r="A3496">
            <v>38100</v>
          </cell>
          <cell r="F3496">
            <v>1.4525141317040857</v>
          </cell>
          <cell r="M3496">
            <v>0.4069045997046703</v>
          </cell>
        </row>
        <row r="3497">
          <cell r="A3497">
            <v>38103</v>
          </cell>
          <cell r="F3497">
            <v>1.4547861984922814</v>
          </cell>
          <cell r="M3497">
            <v>0.4069045997046703</v>
          </cell>
        </row>
        <row r="3498">
          <cell r="A3498">
            <v>38104</v>
          </cell>
          <cell r="F3498">
            <v>1.4409913983411538</v>
          </cell>
          <cell r="M3498">
            <v>0.4069045997046703</v>
          </cell>
        </row>
        <row r="3499">
          <cell r="A3499">
            <v>38105</v>
          </cell>
          <cell r="F3499">
            <v>1.4334005892785118</v>
          </cell>
          <cell r="M3499">
            <v>0.4069045997046703</v>
          </cell>
        </row>
        <row r="3500">
          <cell r="A3500">
            <v>38106</v>
          </cell>
          <cell r="F3500">
            <v>1.4274933632508069</v>
          </cell>
          <cell r="M3500">
            <v>0.4069045997046703</v>
          </cell>
        </row>
        <row r="3501">
          <cell r="A3501">
            <v>38107</v>
          </cell>
          <cell r="F3501">
            <v>1.4366868140459772</v>
          </cell>
          <cell r="M3501">
            <v>0.4069045997046703</v>
          </cell>
        </row>
        <row r="3502">
          <cell r="A3502">
            <v>38110</v>
          </cell>
          <cell r="F3502">
            <v>1.4385302309893055</v>
          </cell>
          <cell r="M3502">
            <v>0.4069045997046703</v>
          </cell>
        </row>
        <row r="3503">
          <cell r="A3503">
            <v>38111</v>
          </cell>
          <cell r="F3503">
            <v>1.4402987987174105</v>
          </cell>
          <cell r="M3503">
            <v>0.4069045997046703</v>
          </cell>
        </row>
        <row r="3504">
          <cell r="A3504">
            <v>38112</v>
          </cell>
          <cell r="F3504">
            <v>1.4335758399022205</v>
          </cell>
          <cell r="M3504">
            <v>0.4069045997046703</v>
          </cell>
        </row>
        <row r="3505">
          <cell r="A3505">
            <v>38113</v>
          </cell>
          <cell r="F3505">
            <v>1.4198504025105025</v>
          </cell>
          <cell r="M3505">
            <v>0.4069045997046703</v>
          </cell>
        </row>
        <row r="3506">
          <cell r="A3506">
            <v>38114</v>
          </cell>
          <cell r="F3506">
            <v>1.4093106737401375</v>
          </cell>
          <cell r="M3506">
            <v>0.4069045997046703</v>
          </cell>
        </row>
        <row r="3507">
          <cell r="A3507">
            <v>38117</v>
          </cell>
          <cell r="F3507">
            <v>1.4169731213080234</v>
          </cell>
          <cell r="M3507">
            <v>0.4069045997046703</v>
          </cell>
        </row>
        <row r="3508">
          <cell r="A3508">
            <v>38118</v>
          </cell>
          <cell r="F3508">
            <v>1.4186436676588381</v>
          </cell>
          <cell r="M3508">
            <v>0.4069045997046703</v>
          </cell>
        </row>
        <row r="3509">
          <cell r="A3509">
            <v>38119</v>
          </cell>
          <cell r="F3509">
            <v>1.4178781383500016</v>
          </cell>
          <cell r="M3509">
            <v>0.4069045997046703</v>
          </cell>
        </row>
        <row r="3510">
          <cell r="A3510">
            <v>38120</v>
          </cell>
          <cell r="F3510">
            <v>1.4172032268181347</v>
          </cell>
          <cell r="M3510">
            <v>0.4069045997046703</v>
          </cell>
        </row>
        <row r="3511">
          <cell r="A3511">
            <v>38121</v>
          </cell>
          <cell r="F3511">
            <v>1.4066163873547777</v>
          </cell>
          <cell r="M3511">
            <v>0.4069045997046703</v>
          </cell>
        </row>
        <row r="3512">
          <cell r="A3512">
            <v>38124</v>
          </cell>
          <cell r="F3512">
            <v>1.4134331016800246</v>
          </cell>
          <cell r="M3512">
            <v>0.4069045997046703</v>
          </cell>
        </row>
        <row r="3513">
          <cell r="A3513">
            <v>38125</v>
          </cell>
          <cell r="F3513">
            <v>1.4108586392479365</v>
          </cell>
          <cell r="M3513">
            <v>0.4069045997046703</v>
          </cell>
        </row>
        <row r="3514">
          <cell r="A3514">
            <v>38126</v>
          </cell>
          <cell r="F3514">
            <v>1.4113270964621776</v>
          </cell>
          <cell r="M3514">
            <v>0.4069045997046703</v>
          </cell>
        </row>
        <row r="3515">
          <cell r="A3515">
            <v>38127</v>
          </cell>
          <cell r="F3515">
            <v>1.4153392522843939</v>
          </cell>
          <cell r="M3515">
            <v>0.4069045997046703</v>
          </cell>
        </row>
        <row r="3516">
          <cell r="A3516">
            <v>38128</v>
          </cell>
          <cell r="F3516">
            <v>1.4170309747321792</v>
          </cell>
          <cell r="M3516">
            <v>0.4069045997046703</v>
          </cell>
        </row>
        <row r="3517">
          <cell r="A3517">
            <v>38131</v>
          </cell>
          <cell r="F3517">
            <v>1.4331345341300301</v>
          </cell>
          <cell r="M3517">
            <v>0.4069045997046703</v>
          </cell>
        </row>
        <row r="3518">
          <cell r="A3518">
            <v>38132</v>
          </cell>
          <cell r="F3518">
            <v>1.4348325710555951</v>
          </cell>
          <cell r="M3518">
            <v>0.4069045997046703</v>
          </cell>
        </row>
        <row r="3519">
          <cell r="A3519">
            <v>38133</v>
          </cell>
          <cell r="F3519">
            <v>1.4405189757051726</v>
          </cell>
          <cell r="M3519">
            <v>0.4069045997046703</v>
          </cell>
        </row>
        <row r="3520">
          <cell r="A3520">
            <v>38134</v>
          </cell>
          <cell r="F3520">
            <v>1.4399838729654468</v>
          </cell>
          <cell r="M3520">
            <v>0.4069045997046703</v>
          </cell>
        </row>
        <row r="3521">
          <cell r="A3521">
            <v>38135</v>
          </cell>
          <cell r="F3521">
            <v>1.4404478769630198</v>
          </cell>
          <cell r="M3521">
            <v>0.4069045997046703</v>
          </cell>
        </row>
        <row r="3522">
          <cell r="A3522">
            <v>38139</v>
          </cell>
          <cell r="F3522">
            <v>1.4438281837771474</v>
          </cell>
          <cell r="M3522">
            <v>0.4069045997046703</v>
          </cell>
        </row>
        <row r="3523">
          <cell r="A3523">
            <v>38140</v>
          </cell>
          <cell r="F3523">
            <v>1.4364058955790302</v>
          </cell>
          <cell r="M3523">
            <v>0.4069045997046703</v>
          </cell>
        </row>
        <row r="3524">
          <cell r="A3524">
            <v>38141</v>
          </cell>
          <cell r="F3524">
            <v>1.4416537820957231</v>
          </cell>
          <cell r="M3524">
            <v>0.4069045997046703</v>
          </cell>
        </row>
        <row r="3525">
          <cell r="A3525">
            <v>38142</v>
          </cell>
          <cell r="F3525">
            <v>1.4576181473518479</v>
          </cell>
          <cell r="M3525">
            <v>0.4069045997046703</v>
          </cell>
        </row>
        <row r="3526">
          <cell r="A3526">
            <v>38145</v>
          </cell>
          <cell r="F3526">
            <v>1.4591614384200509</v>
          </cell>
          <cell r="M3526">
            <v>0.4069045997046703</v>
          </cell>
        </row>
        <row r="3527">
          <cell r="A3527">
            <v>38146</v>
          </cell>
          <cell r="F3527">
            <v>1.4496620600383596</v>
          </cell>
          <cell r="M3527">
            <v>0.4069045997046703</v>
          </cell>
        </row>
        <row r="3528">
          <cell r="A3528">
            <v>38147</v>
          </cell>
          <cell r="F3528">
            <v>1.45420538515128</v>
          </cell>
          <cell r="M3528">
            <v>0.4069045997046703</v>
          </cell>
        </row>
        <row r="3529">
          <cell r="A3529">
            <v>38148</v>
          </cell>
          <cell r="F3529">
            <v>1.4443679059393342</v>
          </cell>
          <cell r="M3529">
            <v>0.4069045997046703</v>
          </cell>
        </row>
        <row r="3530">
          <cell r="A3530">
            <v>38152</v>
          </cell>
          <cell r="F3530">
            <v>1.4503396998768969</v>
          </cell>
          <cell r="M3530">
            <v>0.4069045997046703</v>
          </cell>
        </row>
        <row r="3531">
          <cell r="A3531">
            <v>38153</v>
          </cell>
          <cell r="F3531">
            <v>1.4517089457316155</v>
          </cell>
          <cell r="M3531">
            <v>0.4069045997046703</v>
          </cell>
        </row>
        <row r="3532">
          <cell r="A3532">
            <v>38154</v>
          </cell>
          <cell r="F3532">
            <v>1.4503768592077437</v>
          </cell>
          <cell r="M3532">
            <v>0.4069045997046703</v>
          </cell>
        </row>
        <row r="3533">
          <cell r="A3533">
            <v>38155</v>
          </cell>
          <cell r="F3533">
            <v>1.453000418237822</v>
          </cell>
          <cell r="M3533">
            <v>0.4069045997046703</v>
          </cell>
        </row>
        <row r="3534">
          <cell r="A3534">
            <v>38156</v>
          </cell>
          <cell r="F3534">
            <v>1.4488419012072851</v>
          </cell>
          <cell r="M3534">
            <v>0.4069045997046703</v>
          </cell>
        </row>
        <row r="3535">
          <cell r="A3535">
            <v>38159</v>
          </cell>
          <cell r="F3535">
            <v>1.4524781039853087</v>
          </cell>
          <cell r="M3535">
            <v>0.4069045997046703</v>
          </cell>
        </row>
        <row r="3536">
          <cell r="A3536">
            <v>38160</v>
          </cell>
          <cell r="F3536">
            <v>1.4609847285743021</v>
          </cell>
          <cell r="M3536">
            <v>0.4069045997046703</v>
          </cell>
        </row>
        <row r="3537">
          <cell r="A3537">
            <v>38161</v>
          </cell>
          <cell r="F3537">
            <v>1.4580041156693846</v>
          </cell>
          <cell r="M3537">
            <v>0.4069045997046703</v>
          </cell>
        </row>
        <row r="3538">
          <cell r="A3538">
            <v>38162</v>
          </cell>
          <cell r="F3538">
            <v>1.4525510845029443</v>
          </cell>
          <cell r="M3538">
            <v>0.4069045997046703</v>
          </cell>
        </row>
        <row r="3539">
          <cell r="A3539">
            <v>38163</v>
          </cell>
          <cell r="F3539">
            <v>1.451599064545785</v>
          </cell>
          <cell r="M3539">
            <v>0.4069045997046703</v>
          </cell>
        </row>
        <row r="3540">
          <cell r="A3540">
            <v>38166</v>
          </cell>
          <cell r="F3540">
            <v>1.454113733447713</v>
          </cell>
          <cell r="M3540">
            <v>0.4069045997046703</v>
          </cell>
        </row>
        <row r="3541">
          <cell r="A3541">
            <v>38167</v>
          </cell>
          <cell r="F3541">
            <v>1.4581975215131944</v>
          </cell>
          <cell r="M3541">
            <v>0.4069045997046703</v>
          </cell>
        </row>
        <row r="3542">
          <cell r="A3542">
            <v>38168</v>
          </cell>
          <cell r="F3542">
            <v>1.4477666109560612</v>
          </cell>
          <cell r="M3542">
            <v>0.4069045997046703</v>
          </cell>
        </row>
        <row r="3543">
          <cell r="A3543">
            <v>38169</v>
          </cell>
          <cell r="F3543">
            <v>1.4446132104210461</v>
          </cell>
          <cell r="M3543">
            <v>0.4069045997046703</v>
          </cell>
        </row>
        <row r="3544">
          <cell r="A3544">
            <v>38170</v>
          </cell>
          <cell r="F3544">
            <v>1.4364648516444549</v>
          </cell>
          <cell r="M3544">
            <v>0.4069045997046703</v>
          </cell>
        </row>
        <row r="3545">
          <cell r="A3545">
            <v>38174</v>
          </cell>
          <cell r="F3545">
            <v>1.4383641358293304</v>
          </cell>
          <cell r="M3545">
            <v>0.4069045997046703</v>
          </cell>
        </row>
        <row r="3546">
          <cell r="A3546">
            <v>38175</v>
          </cell>
          <cell r="F3546">
            <v>1.4301196999293724</v>
          </cell>
          <cell r="M3546">
            <v>0.4069045997046703</v>
          </cell>
        </row>
        <row r="3547">
          <cell r="A3547">
            <v>38176</v>
          </cell>
          <cell r="F3547">
            <v>1.4334557080800518</v>
          </cell>
          <cell r="M3547">
            <v>0.4069045997046703</v>
          </cell>
        </row>
        <row r="3548">
          <cell r="A3548">
            <v>38177</v>
          </cell>
          <cell r="F3548">
            <v>1.4348395921213526</v>
          </cell>
          <cell r="M3548">
            <v>0.4069045997046703</v>
          </cell>
        </row>
        <row r="3549">
          <cell r="A3549">
            <v>38180</v>
          </cell>
          <cell r="F3549">
            <v>1.43554852558032</v>
          </cell>
          <cell r="M3549">
            <v>0.4069045997046703</v>
          </cell>
        </row>
        <row r="3550">
          <cell r="A3550">
            <v>38181</v>
          </cell>
          <cell r="F3550">
            <v>1.4322574589877846</v>
          </cell>
          <cell r="M3550">
            <v>0.4069045997046703</v>
          </cell>
        </row>
        <row r="3551">
          <cell r="A3551">
            <v>38182</v>
          </cell>
          <cell r="F3551">
            <v>1.4279568480851061</v>
          </cell>
          <cell r="M3551">
            <v>0.4069045997046703</v>
          </cell>
        </row>
        <row r="3552">
          <cell r="A3552">
            <v>38183</v>
          </cell>
          <cell r="F3552">
            <v>1.4231677924326651</v>
          </cell>
          <cell r="M3552">
            <v>0.4069045997046703</v>
          </cell>
        </row>
        <row r="3553">
          <cell r="A3553">
            <v>38184</v>
          </cell>
          <cell r="F3553">
            <v>1.4227229000693788</v>
          </cell>
          <cell r="M3553">
            <v>0.4069045997046703</v>
          </cell>
        </row>
        <row r="3554">
          <cell r="A3554">
            <v>38187</v>
          </cell>
          <cell r="F3554">
            <v>1.4297807618188565</v>
          </cell>
          <cell r="M3554">
            <v>0.4069045997046703</v>
          </cell>
        </row>
        <row r="3555">
          <cell r="A3555">
            <v>38188</v>
          </cell>
          <cell r="F3555">
            <v>1.4164404531607346</v>
          </cell>
          <cell r="M3555">
            <v>0.4069045997046703</v>
          </cell>
        </row>
        <row r="3556">
          <cell r="A3556">
            <v>38189</v>
          </cell>
          <cell r="F3556">
            <v>1.4191555590224378</v>
          </cell>
          <cell r="M3556">
            <v>0.4069045997046703</v>
          </cell>
        </row>
        <row r="3557">
          <cell r="A3557">
            <v>38190</v>
          </cell>
          <cell r="F3557">
            <v>1.4094459360110871</v>
          </cell>
          <cell r="M3557">
            <v>0.4069045997046703</v>
          </cell>
        </row>
        <row r="3558">
          <cell r="A3558">
            <v>38191</v>
          </cell>
          <cell r="F3558">
            <v>1.4074849711795643</v>
          </cell>
          <cell r="M3558">
            <v>0.4069045997046703</v>
          </cell>
        </row>
        <row r="3559">
          <cell r="A3559">
            <v>38194</v>
          </cell>
          <cell r="F3559">
            <v>1.4174105294922195</v>
          </cell>
          <cell r="M3559">
            <v>0.4069045997046703</v>
          </cell>
        </row>
        <row r="3560">
          <cell r="A3560">
            <v>38195</v>
          </cell>
          <cell r="F3560">
            <v>1.4179494259418968</v>
          </cell>
          <cell r="M3560">
            <v>0.4069045997046703</v>
          </cell>
        </row>
        <row r="3561">
          <cell r="A3561">
            <v>38196</v>
          </cell>
          <cell r="F3561">
            <v>1.422523014154637</v>
          </cell>
          <cell r="M3561">
            <v>0.4069045997046703</v>
          </cell>
        </row>
        <row r="3562">
          <cell r="A3562">
            <v>38197</v>
          </cell>
          <cell r="F3562">
            <v>1.4236952831767464</v>
          </cell>
          <cell r="M3562">
            <v>0.4069045997046703</v>
          </cell>
        </row>
        <row r="3563">
          <cell r="A3563">
            <v>38198</v>
          </cell>
          <cell r="F3563">
            <v>1.4281428742162119</v>
          </cell>
          <cell r="M3563">
            <v>0.4069045997046703</v>
          </cell>
        </row>
        <row r="3564">
          <cell r="A3564">
            <v>38201</v>
          </cell>
          <cell r="F3564">
            <v>1.4218805619500321</v>
          </cell>
          <cell r="M3564">
            <v>0.4069045997046703</v>
          </cell>
        </row>
        <row r="3565">
          <cell r="A3565">
            <v>38202</v>
          </cell>
          <cell r="F3565">
            <v>1.4209166539395928</v>
          </cell>
          <cell r="M3565">
            <v>0.4069045997046703</v>
          </cell>
        </row>
        <row r="3566">
          <cell r="A3566">
            <v>38203</v>
          </cell>
          <cell r="F3566">
            <v>1.404596327715113</v>
          </cell>
          <cell r="M3566">
            <v>0.4069045997046703</v>
          </cell>
        </row>
        <row r="3567">
          <cell r="A3567">
            <v>38204</v>
          </cell>
          <cell r="F3567">
            <v>1.3891156207659134</v>
          </cell>
          <cell r="M3567">
            <v>0.4069045997046703</v>
          </cell>
        </row>
        <row r="3568">
          <cell r="A3568">
            <v>38205</v>
          </cell>
          <cell r="F3568">
            <v>1.390290465921322</v>
          </cell>
          <cell r="M3568">
            <v>0.4069045997046703</v>
          </cell>
        </row>
        <row r="3569">
          <cell r="A3569">
            <v>38208</v>
          </cell>
          <cell r="F3569">
            <v>1.4032643116996588</v>
          </cell>
          <cell r="M3569">
            <v>0.4069045997046703</v>
          </cell>
        </row>
        <row r="3570">
          <cell r="A3570">
            <v>38209</v>
          </cell>
          <cell r="F3570">
            <v>1.4002616426605128</v>
          </cell>
          <cell r="M3570">
            <v>0.4069045997046703</v>
          </cell>
        </row>
        <row r="3571">
          <cell r="A3571">
            <v>38210</v>
          </cell>
          <cell r="F3571">
            <v>1.3885773147185163</v>
          </cell>
          <cell r="M3571">
            <v>0.4069045997046703</v>
          </cell>
        </row>
        <row r="3572">
          <cell r="A3572">
            <v>38211</v>
          </cell>
          <cell r="F3572">
            <v>1.3900539472439342</v>
          </cell>
          <cell r="M3572">
            <v>0.4069045997046703</v>
          </cell>
        </row>
        <row r="3573">
          <cell r="A3573">
            <v>38212</v>
          </cell>
          <cell r="F3573">
            <v>1.4037090937503203</v>
          </cell>
          <cell r="M3573">
            <v>0.4069045997046703</v>
          </cell>
        </row>
        <row r="3574">
          <cell r="A3574">
            <v>38215</v>
          </cell>
          <cell r="F3574">
            <v>1.4059048800641789</v>
          </cell>
          <cell r="M3574">
            <v>0.4069045997046703</v>
          </cell>
        </row>
        <row r="3575">
          <cell r="A3575">
            <v>38216</v>
          </cell>
          <cell r="F3575">
            <v>1.4183481411970149</v>
          </cell>
          <cell r="M3575">
            <v>0.4069045997046703</v>
          </cell>
        </row>
        <row r="3576">
          <cell r="A3576">
            <v>38217</v>
          </cell>
          <cell r="F3576">
            <v>1.4147505262148661</v>
          </cell>
          <cell r="M3576">
            <v>0.4069045997046703</v>
          </cell>
        </row>
        <row r="3577">
          <cell r="A3577">
            <v>38218</v>
          </cell>
          <cell r="F3577">
            <v>1.4212752735183676</v>
          </cell>
          <cell r="M3577">
            <v>0.4069045997046703</v>
          </cell>
        </row>
        <row r="3578">
          <cell r="A3578">
            <v>38219</v>
          </cell>
          <cell r="F3578">
            <v>1.4188443544124361</v>
          </cell>
          <cell r="M3578">
            <v>0.4069045997046703</v>
          </cell>
        </row>
        <row r="3579">
          <cell r="A3579">
            <v>38222</v>
          </cell>
          <cell r="F3579">
            <v>1.4193098187815949</v>
          </cell>
          <cell r="M3579">
            <v>0.4069045997046703</v>
          </cell>
        </row>
        <row r="3580">
          <cell r="A3580">
            <v>38223</v>
          </cell>
          <cell r="F3580">
            <v>1.4273102566618894</v>
          </cell>
          <cell r="M3580">
            <v>0.4069045997046703</v>
          </cell>
        </row>
        <row r="3581">
          <cell r="A3581">
            <v>38224</v>
          </cell>
          <cell r="F3581">
            <v>1.427427907979584</v>
          </cell>
          <cell r="M3581">
            <v>0.4069045997046703</v>
          </cell>
        </row>
        <row r="3582">
          <cell r="A3582">
            <v>38225</v>
          </cell>
          <cell r="F3582">
            <v>1.4298530498232347</v>
          </cell>
          <cell r="M3582">
            <v>0.4069045997046703</v>
          </cell>
        </row>
        <row r="3583">
          <cell r="A3583">
            <v>38226</v>
          </cell>
          <cell r="F3583">
            <v>1.4220716511574467</v>
          </cell>
          <cell r="M3583">
            <v>0.4069045997046703</v>
          </cell>
        </row>
        <row r="3584">
          <cell r="A3584">
            <v>38229</v>
          </cell>
          <cell r="F3584">
            <v>1.4267025022696698</v>
          </cell>
          <cell r="M3584">
            <v>0.4069045997046703</v>
          </cell>
        </row>
        <row r="3585">
          <cell r="A3585">
            <v>38230</v>
          </cell>
          <cell r="F3585">
            <v>1.4282148546568321</v>
          </cell>
          <cell r="M3585">
            <v>0.4069045997046703</v>
          </cell>
        </row>
        <row r="3586">
          <cell r="A3586">
            <v>38231</v>
          </cell>
          <cell r="F3586">
            <v>1.4394273403021376</v>
          </cell>
          <cell r="M3586">
            <v>0.4069045997046703</v>
          </cell>
        </row>
        <row r="3587">
          <cell r="A3587">
            <v>38232</v>
          </cell>
          <cell r="F3587">
            <v>1.4352424541793274</v>
          </cell>
          <cell r="M3587">
            <v>0.4069045997046703</v>
          </cell>
        </row>
        <row r="3588">
          <cell r="A3588">
            <v>38233</v>
          </cell>
          <cell r="F3588">
            <v>1.4421298404745959</v>
          </cell>
          <cell r="M3588">
            <v>0.4069045997046703</v>
          </cell>
        </row>
        <row r="3589">
          <cell r="A3589">
            <v>38237</v>
          </cell>
          <cell r="F3589">
            <v>1.4376439758531743</v>
          </cell>
          <cell r="M3589">
            <v>0.4069045997046703</v>
          </cell>
        </row>
        <row r="3590">
          <cell r="A3590">
            <v>38238</v>
          </cell>
          <cell r="F3590">
            <v>1.4395341995445752</v>
          </cell>
          <cell r="M3590">
            <v>0.4069045997046703</v>
          </cell>
        </row>
        <row r="3591">
          <cell r="A3591">
            <v>38239</v>
          </cell>
          <cell r="F3591">
            <v>1.4444877931353046</v>
          </cell>
          <cell r="M3591">
            <v>0.4069045997046703</v>
          </cell>
        </row>
        <row r="3592">
          <cell r="A3592">
            <v>38240</v>
          </cell>
          <cell r="F3592">
            <v>1.4461783049155024</v>
          </cell>
          <cell r="M3592">
            <v>0.4069045997046703</v>
          </cell>
        </row>
        <row r="3593">
          <cell r="A3593">
            <v>38243</v>
          </cell>
          <cell r="F3593">
            <v>1.4484077909789939</v>
          </cell>
          <cell r="M3593">
            <v>0.4069045997046703</v>
          </cell>
        </row>
        <row r="3594">
          <cell r="A3594">
            <v>38244</v>
          </cell>
          <cell r="F3594">
            <v>1.4413531172576535</v>
          </cell>
          <cell r="M3594">
            <v>0.4069045997046703</v>
          </cell>
        </row>
        <row r="3595">
          <cell r="A3595">
            <v>38245</v>
          </cell>
          <cell r="F3595">
            <v>1.4441468371894619</v>
          </cell>
          <cell r="M3595">
            <v>0.4069045997046703</v>
          </cell>
        </row>
        <row r="3596">
          <cell r="A3596">
            <v>38246</v>
          </cell>
          <cell r="F3596">
            <v>1.4486417192544374</v>
          </cell>
          <cell r="M3596">
            <v>0.4069045997046703</v>
          </cell>
        </row>
        <row r="3597">
          <cell r="A3597">
            <v>38247</v>
          </cell>
          <cell r="F3597">
            <v>1.4430150301400873</v>
          </cell>
          <cell r="M3597">
            <v>0.4069045997046703</v>
          </cell>
        </row>
        <row r="3598">
          <cell r="A3598">
            <v>38250</v>
          </cell>
          <cell r="F3598">
            <v>1.4493418880976705</v>
          </cell>
          <cell r="M3598">
            <v>0.4069045997046703</v>
          </cell>
        </row>
        <row r="3599">
          <cell r="A3599">
            <v>38251</v>
          </cell>
          <cell r="F3599">
            <v>1.4354040504991581</v>
          </cell>
          <cell r="M3599">
            <v>0.4069045997046703</v>
          </cell>
        </row>
        <row r="3600">
          <cell r="A3600">
            <v>38252</v>
          </cell>
          <cell r="F3600">
            <v>1.4307343425355099</v>
          </cell>
          <cell r="M3600">
            <v>0.4069045997046703</v>
          </cell>
        </row>
        <row r="3601">
          <cell r="A3601">
            <v>38253</v>
          </cell>
          <cell r="F3601">
            <v>1.4323132519151338</v>
          </cell>
          <cell r="M3601">
            <v>0.4069045997046703</v>
          </cell>
        </row>
        <row r="3602">
          <cell r="A3602">
            <v>38254</v>
          </cell>
          <cell r="F3602">
            <v>1.426376903265</v>
          </cell>
          <cell r="M3602">
            <v>0.4069045997046703</v>
          </cell>
        </row>
        <row r="3603">
          <cell r="A3603">
            <v>38257</v>
          </cell>
          <cell r="F3603">
            <v>1.4323033930431643</v>
          </cell>
          <cell r="M3603">
            <v>0.4069045997046703</v>
          </cell>
        </row>
        <row r="3604">
          <cell r="A3604">
            <v>38258</v>
          </cell>
          <cell r="F3604">
            <v>1.4365734325004911</v>
          </cell>
          <cell r="M3604">
            <v>0.4069045997046703</v>
          </cell>
        </row>
        <row r="3605">
          <cell r="A3605">
            <v>38259</v>
          </cell>
          <cell r="F3605">
            <v>1.4363760876852776</v>
          </cell>
          <cell r="M3605">
            <v>0.4069045997046703</v>
          </cell>
        </row>
        <row r="3606">
          <cell r="A3606">
            <v>38260</v>
          </cell>
          <cell r="F3606">
            <v>1.4515566938328848</v>
          </cell>
          <cell r="M3606">
            <v>0.4069045997046703</v>
          </cell>
        </row>
        <row r="3607">
          <cell r="A3607">
            <v>38261</v>
          </cell>
          <cell r="F3607">
            <v>1.4548001759362874</v>
          </cell>
          <cell r="M3607">
            <v>0.4069045997046703</v>
          </cell>
        </row>
        <row r="3608">
          <cell r="A3608">
            <v>38264</v>
          </cell>
          <cell r="F3608">
            <v>1.4541923374627548</v>
          </cell>
          <cell r="M3608">
            <v>0.40629676123113767</v>
          </cell>
        </row>
        <row r="3609">
          <cell r="A3609">
            <v>38265</v>
          </cell>
          <cell r="F3609">
            <v>1.4608649980649691</v>
          </cell>
          <cell r="M3609">
            <v>0.41296942183335195</v>
          </cell>
        </row>
        <row r="3610">
          <cell r="A3610">
            <v>38266</v>
          </cell>
          <cell r="F3610">
            <v>1.450882948242282</v>
          </cell>
          <cell r="M3610">
            <v>0.40298737201066481</v>
          </cell>
        </row>
        <row r="3611">
          <cell r="A3611">
            <v>38267</v>
          </cell>
          <cell r="F3611">
            <v>1.4433563042764217</v>
          </cell>
          <cell r="M3611">
            <v>0.39546072804480448</v>
          </cell>
        </row>
        <row r="3612">
          <cell r="A3612">
            <v>38268</v>
          </cell>
          <cell r="F3612">
            <v>1.4453614016795977</v>
          </cell>
          <cell r="M3612">
            <v>0.39746582544798048</v>
          </cell>
        </row>
        <row r="3613">
          <cell r="A3613">
            <v>38271</v>
          </cell>
          <cell r="F3613">
            <v>1.4430935053091209</v>
          </cell>
          <cell r="M3613">
            <v>0.39519792907750384</v>
          </cell>
        </row>
        <row r="3614">
          <cell r="A3614">
            <v>38272</v>
          </cell>
          <cell r="F3614">
            <v>1.4357929989980607</v>
          </cell>
          <cell r="M3614">
            <v>0.38789742276644357</v>
          </cell>
        </row>
        <row r="3615">
          <cell r="A3615">
            <v>38273</v>
          </cell>
          <cell r="F3615">
            <v>1.426490255766345</v>
          </cell>
          <cell r="M3615">
            <v>0.37859467953472792</v>
          </cell>
        </row>
        <row r="3616">
          <cell r="A3616">
            <v>38274</v>
          </cell>
          <cell r="F3616">
            <v>1.4309405816099583</v>
          </cell>
          <cell r="M3616">
            <v>0.38304500537834119</v>
          </cell>
        </row>
        <row r="3617">
          <cell r="A3617">
            <v>38275</v>
          </cell>
          <cell r="F3617">
            <v>1.4361923412201369</v>
          </cell>
          <cell r="M3617">
            <v>0.38829676498851984</v>
          </cell>
        </row>
        <row r="3618">
          <cell r="A3618">
            <v>38278</v>
          </cell>
          <cell r="F3618">
            <v>1.4265066982334762</v>
          </cell>
          <cell r="M3618">
            <v>0.37861112200185898</v>
          </cell>
        </row>
        <row r="3619">
          <cell r="A3619">
            <v>38279</v>
          </cell>
          <cell r="F3619">
            <v>1.4268964628337863</v>
          </cell>
          <cell r="M3619">
            <v>0.37900088660216913</v>
          </cell>
        </row>
        <row r="3620">
          <cell r="A3620">
            <v>38280</v>
          </cell>
          <cell r="F3620">
            <v>1.4294606583287757</v>
          </cell>
          <cell r="M3620">
            <v>0.38156508209715845</v>
          </cell>
        </row>
        <row r="3621">
          <cell r="A3621">
            <v>38281</v>
          </cell>
          <cell r="F3621">
            <v>1.4197362143663359</v>
          </cell>
          <cell r="M3621">
            <v>0.37184063813471868</v>
          </cell>
        </row>
        <row r="3622">
          <cell r="A3622">
            <v>38282</v>
          </cell>
          <cell r="F3622">
            <v>1.4188965914665339</v>
          </cell>
          <cell r="M3622">
            <v>0.37100101523491669</v>
          </cell>
        </row>
        <row r="3623">
          <cell r="A3623">
            <v>38285</v>
          </cell>
          <cell r="F3623">
            <v>1.4337667515856414</v>
          </cell>
          <cell r="M3623">
            <v>0.38587117535402415</v>
          </cell>
        </row>
        <row r="3624">
          <cell r="A3624">
            <v>38286</v>
          </cell>
          <cell r="F3624">
            <v>1.446645996291291</v>
          </cell>
          <cell r="M3624">
            <v>0.39875042005967376</v>
          </cell>
        </row>
        <row r="3625">
          <cell r="A3625">
            <v>38287</v>
          </cell>
          <cell r="F3625">
            <v>1.4484586851130432</v>
          </cell>
          <cell r="M3625">
            <v>0.40056310888142599</v>
          </cell>
        </row>
        <row r="3626">
          <cell r="A3626">
            <v>38288</v>
          </cell>
          <cell r="F3626">
            <v>1.4509067089546668</v>
          </cell>
          <cell r="M3626">
            <v>0.40301113272304956</v>
          </cell>
        </row>
        <row r="3627">
          <cell r="A3627">
            <v>38289</v>
          </cell>
          <cell r="F3627">
            <v>1.4511809966913505</v>
          </cell>
          <cell r="M3627">
            <v>0.40328542045973326</v>
          </cell>
        </row>
        <row r="3628">
          <cell r="A3628">
            <v>38292</v>
          </cell>
          <cell r="F3628">
            <v>1.4512163789524539</v>
          </cell>
          <cell r="M3628">
            <v>0.4033208027208367</v>
          </cell>
        </row>
        <row r="3629">
          <cell r="A3629">
            <v>38293</v>
          </cell>
          <cell r="F3629">
            <v>1.4623967778733333</v>
          </cell>
          <cell r="M3629">
            <v>0.41450120164171611</v>
          </cell>
        </row>
        <row r="3630">
          <cell r="A3630">
            <v>38294</v>
          </cell>
          <cell r="F3630">
            <v>1.4785620697320794</v>
          </cell>
          <cell r="M3630">
            <v>0.43066649350046216</v>
          </cell>
        </row>
        <row r="3631">
          <cell r="A3631">
            <v>38295</v>
          </cell>
          <cell r="F3631">
            <v>1.4824358032364309</v>
          </cell>
          <cell r="M3631">
            <v>0.43454022700481365</v>
          </cell>
        </row>
        <row r="3632">
          <cell r="A3632">
            <v>38296</v>
          </cell>
          <cell r="F3632">
            <v>1.4813381931109775</v>
          </cell>
          <cell r="M3632">
            <v>0.43344261687936025</v>
          </cell>
        </row>
        <row r="3633">
          <cell r="A3633">
            <v>38299</v>
          </cell>
          <cell r="F3633">
            <v>1.4806428484861631</v>
          </cell>
          <cell r="M3633">
            <v>0.43274727225454579</v>
          </cell>
        </row>
        <row r="3634">
          <cell r="A3634">
            <v>38300</v>
          </cell>
          <cell r="F3634">
            <v>1.4796377629250335</v>
          </cell>
          <cell r="M3634">
            <v>0.43174218669341613</v>
          </cell>
        </row>
        <row r="3635">
          <cell r="A3635">
            <v>38301</v>
          </cell>
          <cell r="F3635">
            <v>1.4887270303661939</v>
          </cell>
          <cell r="M3635">
            <v>0.44083145413457658</v>
          </cell>
        </row>
        <row r="3636">
          <cell r="A3636">
            <v>38302</v>
          </cell>
          <cell r="F3636">
            <v>1.4978366871136459</v>
          </cell>
          <cell r="M3636">
            <v>0.44994111088202859</v>
          </cell>
        </row>
        <row r="3637">
          <cell r="A3637">
            <v>38303</v>
          </cell>
          <cell r="F3637">
            <v>1.4975411214431762</v>
          </cell>
          <cell r="M3637">
            <v>0.44964554521155886</v>
          </cell>
        </row>
        <row r="3638">
          <cell r="A3638">
            <v>38306</v>
          </cell>
          <cell r="F3638">
            <v>1.490453895344614</v>
          </cell>
          <cell r="M3638">
            <v>0.4425583191129967</v>
          </cell>
        </row>
        <row r="3639">
          <cell r="A3639">
            <v>38307</v>
          </cell>
          <cell r="F3639">
            <v>1.4959922940582762</v>
          </cell>
          <cell r="M3639">
            <v>0.44809671782665883</v>
          </cell>
        </row>
        <row r="3640">
          <cell r="A3640">
            <v>38308</v>
          </cell>
          <cell r="F3640">
            <v>1.4973544613425713</v>
          </cell>
          <cell r="M3640">
            <v>0.449458885110954</v>
          </cell>
        </row>
        <row r="3641">
          <cell r="A3641">
            <v>38309</v>
          </cell>
          <cell r="F3641">
            <v>1.4861931246859028</v>
          </cell>
          <cell r="M3641">
            <v>0.43829754845428548</v>
          </cell>
        </row>
        <row r="3642">
          <cell r="A3642">
            <v>38310</v>
          </cell>
          <cell r="F3642">
            <v>1.4920888472964264</v>
          </cell>
          <cell r="M3642">
            <v>0.4441932710648091</v>
          </cell>
        </row>
        <row r="3643">
          <cell r="A3643">
            <v>38313</v>
          </cell>
          <cell r="F3643">
            <v>1.4918340139574302</v>
          </cell>
          <cell r="M3643">
            <v>0.44393843772581287</v>
          </cell>
        </row>
        <row r="3644">
          <cell r="A3644">
            <v>38314</v>
          </cell>
          <cell r="F3644">
            <v>1.4959293799064166</v>
          </cell>
          <cell r="M3644">
            <v>0.44803380367479928</v>
          </cell>
        </row>
        <row r="3645">
          <cell r="A3645">
            <v>38315</v>
          </cell>
          <cell r="F3645">
            <v>1.4966824939058752</v>
          </cell>
          <cell r="M3645">
            <v>0.44878691767425782</v>
          </cell>
        </row>
        <row r="3646">
          <cell r="A3646">
            <v>38317</v>
          </cell>
          <cell r="F3646">
            <v>1.4932326143979902</v>
          </cell>
          <cell r="M3646">
            <v>0.44533703816637282</v>
          </cell>
        </row>
        <row r="3647">
          <cell r="A3647">
            <v>38320</v>
          </cell>
          <cell r="F3647">
            <v>1.4892023064824653</v>
          </cell>
          <cell r="M3647">
            <v>0.4413067302508481</v>
          </cell>
        </row>
        <row r="3648">
          <cell r="A3648">
            <v>38321</v>
          </cell>
          <cell r="F3648">
            <v>1.5041534915023149</v>
          </cell>
          <cell r="M3648">
            <v>0.4562579152706977</v>
          </cell>
        </row>
        <row r="3649">
          <cell r="A3649">
            <v>38322</v>
          </cell>
          <cell r="F3649">
            <v>1.5032805469091155</v>
          </cell>
          <cell r="M3649">
            <v>0.45538497067749828</v>
          </cell>
        </row>
        <row r="3650">
          <cell r="A3650">
            <v>38323</v>
          </cell>
          <cell r="F3650">
            <v>1.5039862335674372</v>
          </cell>
          <cell r="M3650">
            <v>0.45609065733581999</v>
          </cell>
        </row>
        <row r="3651">
          <cell r="A3651">
            <v>38324</v>
          </cell>
          <cell r="F3651">
            <v>1.5032138836929438</v>
          </cell>
          <cell r="M3651">
            <v>0.45531830746132673</v>
          </cell>
        </row>
        <row r="3652">
          <cell r="A3652">
            <v>38327</v>
          </cell>
          <cell r="F3652">
            <v>1.4921489813615008</v>
          </cell>
          <cell r="M3652">
            <v>0.44425340512988365</v>
          </cell>
        </row>
        <row r="3653">
          <cell r="A3653">
            <v>38328</v>
          </cell>
          <cell r="F3653">
            <v>1.4970169597486962</v>
          </cell>
          <cell r="M3653">
            <v>0.44912138351707909</v>
          </cell>
        </row>
        <row r="3654">
          <cell r="A3654">
            <v>38329</v>
          </cell>
          <cell r="F3654">
            <v>1.5024531667472845</v>
          </cell>
          <cell r="M3654">
            <v>0.45455759051566735</v>
          </cell>
        </row>
        <row r="3655">
          <cell r="A3655">
            <v>38330</v>
          </cell>
          <cell r="F3655">
            <v>1.5014104840255462</v>
          </cell>
          <cell r="M3655">
            <v>0.45351490779392911</v>
          </cell>
        </row>
        <row r="3656">
          <cell r="A3656">
            <v>38331</v>
          </cell>
          <cell r="F3656">
            <v>1.5104003830154453</v>
          </cell>
          <cell r="M3656">
            <v>0.46250480678382822</v>
          </cell>
        </row>
        <row r="3657">
          <cell r="A3657">
            <v>38334</v>
          </cell>
          <cell r="F3657">
            <v>1.5143213627598309</v>
          </cell>
          <cell r="M3657">
            <v>0.46642578652821376</v>
          </cell>
        </row>
        <row r="3658">
          <cell r="A3658">
            <v>38335</v>
          </cell>
          <cell r="F3658">
            <v>1.5162658856869196</v>
          </cell>
          <cell r="M3658">
            <v>0.46837030945530245</v>
          </cell>
        </row>
        <row r="3659">
          <cell r="A3659">
            <v>38336</v>
          </cell>
          <cell r="F3659">
            <v>1.5141841419985012</v>
          </cell>
          <cell r="M3659">
            <v>0.46628856576688393</v>
          </cell>
        </row>
        <row r="3660">
          <cell r="A3660">
            <v>38337</v>
          </cell>
          <cell r="F3660">
            <v>1.5067124620756283</v>
          </cell>
          <cell r="M3660">
            <v>0.45881688584401092</v>
          </cell>
        </row>
        <row r="3661">
          <cell r="A3661">
            <v>38338</v>
          </cell>
          <cell r="F3661">
            <v>1.5070725297348535</v>
          </cell>
          <cell r="M3661">
            <v>0.45917695350323617</v>
          </cell>
        </row>
        <row r="3662">
          <cell r="A3662">
            <v>38341</v>
          </cell>
          <cell r="F3662">
            <v>1.5161128344266042</v>
          </cell>
          <cell r="M3662">
            <v>0.46821725819498683</v>
          </cell>
        </row>
        <row r="3663">
          <cell r="A3663">
            <v>38342</v>
          </cell>
          <cell r="F3663">
            <v>1.5195306452026629</v>
          </cell>
          <cell r="M3663">
            <v>0.47163506897104557</v>
          </cell>
        </row>
        <row r="3664">
          <cell r="A3664">
            <v>38343</v>
          </cell>
          <cell r="F3664">
            <v>1.5199936196481272</v>
          </cell>
          <cell r="M3664">
            <v>0.47209804341650985</v>
          </cell>
        </row>
        <row r="3665">
          <cell r="A3665">
            <v>38344</v>
          </cell>
          <cell r="F3665">
            <v>1.5156882970794774</v>
          </cell>
          <cell r="M3665">
            <v>0.46779272084786017</v>
          </cell>
        </row>
        <row r="3666">
          <cell r="A3666">
            <v>38348</v>
          </cell>
          <cell r="F3666">
            <v>1.5228422990049164</v>
          </cell>
          <cell r="M3666">
            <v>0.47494672277329919</v>
          </cell>
        </row>
        <row r="3667">
          <cell r="A3667">
            <v>38349</v>
          </cell>
          <cell r="F3667">
            <v>1.5227681358129326</v>
          </cell>
          <cell r="M3667">
            <v>0.47487255958131547</v>
          </cell>
        </row>
        <row r="3668">
          <cell r="A3668">
            <v>38350</v>
          </cell>
          <cell r="F3668">
            <v>1.5228505454713446</v>
          </cell>
          <cell r="M3668">
            <v>0.47495496923972746</v>
          </cell>
        </row>
        <row r="3669">
          <cell r="A3669">
            <v>38351</v>
          </cell>
          <cell r="F3669">
            <v>1.521507378729142</v>
          </cell>
          <cell r="M3669">
            <v>0.47361180249752488</v>
          </cell>
        </row>
        <row r="3670">
          <cell r="A3670">
            <v>38352</v>
          </cell>
          <cell r="F3670">
            <v>1.513388030917405</v>
          </cell>
          <cell r="M3670">
            <v>0.46549245468578804</v>
          </cell>
        </row>
        <row r="3671">
          <cell r="A3671">
            <v>38355</v>
          </cell>
          <cell r="F3671">
            <v>1.5017165947401123</v>
          </cell>
          <cell r="M3671">
            <v>0.45382101850849532</v>
          </cell>
        </row>
        <row r="3672">
          <cell r="A3672">
            <v>38356</v>
          </cell>
          <cell r="F3672">
            <v>1.4980888012970754</v>
          </cell>
          <cell r="M3672">
            <v>0.45019322506545845</v>
          </cell>
        </row>
        <row r="3673">
          <cell r="A3673">
            <v>38357</v>
          </cell>
          <cell r="F3673">
            <v>1.5015861909265549</v>
          </cell>
          <cell r="M3673">
            <v>0.45369061469493788</v>
          </cell>
        </row>
        <row r="3674">
          <cell r="A3674">
            <v>38358</v>
          </cell>
          <cell r="F3674">
            <v>1.5001634882966597</v>
          </cell>
          <cell r="M3674">
            <v>0.45226791206504258</v>
          </cell>
        </row>
        <row r="3675">
          <cell r="A3675">
            <v>38359</v>
          </cell>
          <cell r="F3675">
            <v>1.5035777811165283</v>
          </cell>
          <cell r="M3675">
            <v>0.45568220488491118</v>
          </cell>
        </row>
        <row r="3676">
          <cell r="A3676">
            <v>38362</v>
          </cell>
          <cell r="F3676">
            <v>1.4974865726207627</v>
          </cell>
          <cell r="M3676">
            <v>0.44959099638914557</v>
          </cell>
        </row>
        <row r="3677">
          <cell r="A3677">
            <v>38363</v>
          </cell>
          <cell r="F3677">
            <v>1.501468009488361</v>
          </cell>
          <cell r="M3677">
            <v>0.4535724332567439</v>
          </cell>
        </row>
        <row r="3678">
          <cell r="A3678">
            <v>38364</v>
          </cell>
          <cell r="F3678">
            <v>1.4928378840358056</v>
          </cell>
          <cell r="M3678">
            <v>0.44494230780418853</v>
          </cell>
        </row>
        <row r="3679">
          <cell r="A3679">
            <v>38365</v>
          </cell>
          <cell r="F3679">
            <v>1.4988423852885127</v>
          </cell>
          <cell r="M3679">
            <v>0.45094680905689555</v>
          </cell>
        </row>
        <row r="3680">
          <cell r="A3680">
            <v>38366</v>
          </cell>
          <cell r="F3680">
            <v>1.5085171902728101</v>
          </cell>
          <cell r="M3680">
            <v>0.46062161404119295</v>
          </cell>
        </row>
        <row r="3681">
          <cell r="A3681">
            <v>38370</v>
          </cell>
          <cell r="F3681">
            <v>1.4990270650198796</v>
          </cell>
          <cell r="M3681">
            <v>0.45113148878826237</v>
          </cell>
        </row>
        <row r="3682">
          <cell r="A3682">
            <v>38371</v>
          </cell>
          <cell r="F3682">
            <v>1.4912440441610459</v>
          </cell>
          <cell r="M3682">
            <v>0.44334846792942884</v>
          </cell>
        </row>
        <row r="3683">
          <cell r="A3683">
            <v>38372</v>
          </cell>
          <cell r="F3683">
            <v>1.4848292612342373</v>
          </cell>
          <cell r="M3683">
            <v>0.4369336850026202</v>
          </cell>
        </row>
        <row r="3684">
          <cell r="A3684">
            <v>38373</v>
          </cell>
          <cell r="F3684">
            <v>1.4813014713261141</v>
          </cell>
          <cell r="M3684">
            <v>0.43340589509449701</v>
          </cell>
        </row>
        <row r="3685">
          <cell r="A3685">
            <v>38376</v>
          </cell>
          <cell r="F3685">
            <v>1.4853057677815384</v>
          </cell>
          <cell r="M3685">
            <v>0.43741019154992133</v>
          </cell>
        </row>
        <row r="3686">
          <cell r="A3686">
            <v>38377</v>
          </cell>
          <cell r="F3686">
            <v>1.4901499577491011</v>
          </cell>
          <cell r="M3686">
            <v>0.44225438151748397</v>
          </cell>
        </row>
        <row r="3687">
          <cell r="A3687">
            <v>38378</v>
          </cell>
          <cell r="F3687">
            <v>1.4905587919753398</v>
          </cell>
          <cell r="M3687">
            <v>0.44266321574372269</v>
          </cell>
        </row>
        <row r="3688">
          <cell r="A3688">
            <v>38379</v>
          </cell>
          <cell r="F3688">
            <v>1.4878428582134735</v>
          </cell>
          <cell r="M3688">
            <v>0.4399472819818564</v>
          </cell>
        </row>
        <row r="3689">
          <cell r="A3689">
            <v>38380</v>
          </cell>
          <cell r="F3689">
            <v>1.4963031095452588</v>
          </cell>
          <cell r="M3689">
            <v>0.44840753331364169</v>
          </cell>
        </row>
        <row r="3690">
          <cell r="A3690">
            <v>38383</v>
          </cell>
          <cell r="F3690">
            <v>1.5031939981651341</v>
          </cell>
          <cell r="M3690">
            <v>0.45529842193351699</v>
          </cell>
        </row>
        <row r="3691">
          <cell r="A3691">
            <v>38384</v>
          </cell>
          <cell r="F3691">
            <v>1.5063636368935793</v>
          </cell>
          <cell r="M3691">
            <v>0.45846806066196222</v>
          </cell>
        </row>
        <row r="3692">
          <cell r="A3692">
            <v>38385</v>
          </cell>
          <cell r="F3692">
            <v>1.5036062993585888</v>
          </cell>
          <cell r="M3692">
            <v>0.4557107231269717</v>
          </cell>
        </row>
        <row r="3693">
          <cell r="A3693">
            <v>38386</v>
          </cell>
          <cell r="F3693">
            <v>1.5146493369502989</v>
          </cell>
          <cell r="M3693">
            <v>0.4667537607186818</v>
          </cell>
        </row>
        <row r="3694">
          <cell r="A3694">
            <v>38387</v>
          </cell>
          <cell r="F3694">
            <v>1.5135604197994383</v>
          </cell>
          <cell r="M3694">
            <v>0.46566484356782112</v>
          </cell>
        </row>
        <row r="3695">
          <cell r="A3695">
            <v>38390</v>
          </cell>
          <cell r="F3695">
            <v>1.5140430613465541</v>
          </cell>
          <cell r="M3695">
            <v>0.46614748511493687</v>
          </cell>
        </row>
        <row r="3696">
          <cell r="A3696">
            <v>38391</v>
          </cell>
          <cell r="F3696">
            <v>1.5054678305389353</v>
          </cell>
          <cell r="M3696">
            <v>0.45757225430731818</v>
          </cell>
        </row>
        <row r="3697">
          <cell r="A3697">
            <v>38392</v>
          </cell>
          <cell r="F3697">
            <v>1.5096792752658206</v>
          </cell>
          <cell r="M3697">
            <v>0.46178369903420347</v>
          </cell>
        </row>
        <row r="3698">
          <cell r="A3698">
            <v>38393</v>
          </cell>
          <cell r="F3698">
            <v>1.5166048648598924</v>
          </cell>
          <cell r="M3698">
            <v>0.46870928862827532</v>
          </cell>
        </row>
        <row r="3699">
          <cell r="A3699">
            <v>38394</v>
          </cell>
          <cell r="F3699">
            <v>1.5173017867880432</v>
          </cell>
          <cell r="M3699">
            <v>0.46940621055642606</v>
          </cell>
        </row>
        <row r="3700">
          <cell r="A3700">
            <v>38397</v>
          </cell>
          <cell r="F3700">
            <v>1.5206098604776646</v>
          </cell>
          <cell r="M3700">
            <v>0.47271428424604744</v>
          </cell>
        </row>
        <row r="3701">
          <cell r="A3701">
            <v>38398</v>
          </cell>
          <cell r="F3701">
            <v>1.5207833955524084</v>
          </cell>
          <cell r="M3701">
            <v>0.47288781932079127</v>
          </cell>
        </row>
        <row r="3702">
          <cell r="A3702">
            <v>38399</v>
          </cell>
          <cell r="F3702">
            <v>1.5128600021257679</v>
          </cell>
          <cell r="M3702">
            <v>0.46496442589415088</v>
          </cell>
        </row>
        <row r="3703">
          <cell r="A3703">
            <v>38400</v>
          </cell>
          <cell r="F3703">
            <v>1.5135595648990345</v>
          </cell>
          <cell r="M3703">
            <v>0.46566398866741754</v>
          </cell>
        </row>
        <row r="3704">
          <cell r="A3704">
            <v>38401</v>
          </cell>
          <cell r="F3704">
            <v>1.4990537850573249</v>
          </cell>
          <cell r="M3704">
            <v>0.46566398866741754</v>
          </cell>
        </row>
        <row r="3705">
          <cell r="A3705">
            <v>38405</v>
          </cell>
          <cell r="F3705">
            <v>1.5046611354153845</v>
          </cell>
          <cell r="M3705">
            <v>0.46566398866741754</v>
          </cell>
        </row>
        <row r="3706">
          <cell r="A3706">
            <v>38406</v>
          </cell>
          <cell r="F3706">
            <v>1.5125549882874034</v>
          </cell>
          <cell r="M3706">
            <v>0.46566398866741754</v>
          </cell>
        </row>
        <row r="3707">
          <cell r="A3707">
            <v>38407</v>
          </cell>
          <cell r="F3707">
            <v>1.5218617704903694</v>
          </cell>
          <cell r="M3707">
            <v>0.46566398866741754</v>
          </cell>
        </row>
        <row r="3708">
          <cell r="A3708">
            <v>38408</v>
          </cell>
          <cell r="F3708">
            <v>1.5154475452742919</v>
          </cell>
          <cell r="M3708">
            <v>0.46566398866741754</v>
          </cell>
        </row>
        <row r="3709">
          <cell r="A3709">
            <v>38411</v>
          </cell>
          <cell r="F3709">
            <v>1.5211055711965253</v>
          </cell>
          <cell r="M3709">
            <v>0.46566398866741754</v>
          </cell>
        </row>
        <row r="3710">
          <cell r="A3710">
            <v>38412</v>
          </cell>
          <cell r="F3710">
            <v>1.5208329363042159</v>
          </cell>
          <cell r="M3710">
            <v>0.46566398866741754</v>
          </cell>
        </row>
        <row r="3711">
          <cell r="A3711">
            <v>38413</v>
          </cell>
          <cell r="F3711">
            <v>1.5211552290451917</v>
          </cell>
          <cell r="M3711">
            <v>0.46566398866741754</v>
          </cell>
        </row>
        <row r="3712">
          <cell r="A3712">
            <v>38414</v>
          </cell>
          <cell r="F3712">
            <v>1.5307878510845649</v>
          </cell>
          <cell r="M3712">
            <v>0.46566398866741754</v>
          </cell>
        </row>
        <row r="3713">
          <cell r="A3713">
            <v>38415</v>
          </cell>
          <cell r="F3713">
            <v>1.5333898656002056</v>
          </cell>
          <cell r="M3713">
            <v>0.46566398866741754</v>
          </cell>
        </row>
        <row r="3714">
          <cell r="A3714">
            <v>38418</v>
          </cell>
          <cell r="F3714">
            <v>1.5285910799867692</v>
          </cell>
          <cell r="M3714">
            <v>0.46566398866741754</v>
          </cell>
        </row>
        <row r="3715">
          <cell r="A3715">
            <v>38419</v>
          </cell>
          <cell r="F3715">
            <v>1.5184059935119407</v>
          </cell>
          <cell r="M3715">
            <v>0.46566398866741754</v>
          </cell>
        </row>
        <row r="3716">
          <cell r="A3716">
            <v>38420</v>
          </cell>
          <cell r="F3716">
            <v>1.5202618190643389</v>
          </cell>
          <cell r="M3716">
            <v>0.46566398866741754</v>
          </cell>
        </row>
        <row r="3717">
          <cell r="A3717">
            <v>38421</v>
          </cell>
          <cell r="F3717">
            <v>1.5126786063291724</v>
          </cell>
          <cell r="M3717">
            <v>0.46566398866741754</v>
          </cell>
        </row>
        <row r="3718">
          <cell r="A3718">
            <v>38422</v>
          </cell>
          <cell r="F3718">
            <v>1.5183032313541707</v>
          </cell>
          <cell r="M3718">
            <v>0.46566398866741754</v>
          </cell>
        </row>
        <row r="3719">
          <cell r="A3719">
            <v>38425</v>
          </cell>
          <cell r="F3719">
            <v>1.5107793878965172</v>
          </cell>
          <cell r="M3719">
            <v>0.46566398866741754</v>
          </cell>
        </row>
        <row r="3720">
          <cell r="A3720">
            <v>38426</v>
          </cell>
          <cell r="F3720">
            <v>1.5026975678172017</v>
          </cell>
          <cell r="M3720">
            <v>0.46566398866741754</v>
          </cell>
        </row>
        <row r="3721">
          <cell r="A3721">
            <v>38427</v>
          </cell>
          <cell r="F3721">
            <v>1.5044988084848392</v>
          </cell>
          <cell r="M3721">
            <v>0.46566398866741754</v>
          </cell>
        </row>
        <row r="3722">
          <cell r="A3722">
            <v>38428</v>
          </cell>
          <cell r="F3722">
            <v>1.5040199014012154</v>
          </cell>
          <cell r="M3722">
            <v>0.46566398866741754</v>
          </cell>
        </row>
        <row r="3723">
          <cell r="A3723">
            <v>38429</v>
          </cell>
          <cell r="F3723">
            <v>1.499102447381512</v>
          </cell>
          <cell r="M3723">
            <v>0.46566398866741754</v>
          </cell>
        </row>
        <row r="3724">
          <cell r="A3724">
            <v>38432</v>
          </cell>
          <cell r="F3724">
            <v>1.4888979347568068</v>
          </cell>
          <cell r="M3724">
            <v>0.46566398866741754</v>
          </cell>
        </row>
        <row r="3725">
          <cell r="A3725">
            <v>38433</v>
          </cell>
          <cell r="F3725">
            <v>1.4895977666264673</v>
          </cell>
          <cell r="M3725">
            <v>0.46566398866741754</v>
          </cell>
        </row>
        <row r="3726">
          <cell r="A3726">
            <v>38434</v>
          </cell>
          <cell r="F3726">
            <v>1.4886510957523744</v>
          </cell>
          <cell r="M3726">
            <v>0.46566398866741754</v>
          </cell>
        </row>
        <row r="3727">
          <cell r="A3727">
            <v>38435</v>
          </cell>
          <cell r="F3727">
            <v>1.4910925770315056</v>
          </cell>
          <cell r="M3727">
            <v>0.46566398866741754</v>
          </cell>
        </row>
        <row r="3728">
          <cell r="A3728">
            <v>38439</v>
          </cell>
          <cell r="F3728">
            <v>1.4834964330113398</v>
          </cell>
          <cell r="M3728">
            <v>0.46566398866741754</v>
          </cell>
        </row>
        <row r="3729">
          <cell r="A3729">
            <v>38440</v>
          </cell>
          <cell r="F3729">
            <v>1.4972690011447922</v>
          </cell>
          <cell r="M3729">
            <v>0.46566398866741754</v>
          </cell>
        </row>
        <row r="3730">
          <cell r="A3730">
            <v>38441</v>
          </cell>
          <cell r="F3730">
            <v>1.496574915264361</v>
          </cell>
          <cell r="M3730">
            <v>0.46566398866741754</v>
          </cell>
        </row>
        <row r="3731">
          <cell r="A3731">
            <v>38442</v>
          </cell>
          <cell r="F3731">
            <v>1.4900781636401734</v>
          </cell>
          <cell r="M3731">
            <v>0.46566398866741754</v>
          </cell>
        </row>
        <row r="3732">
          <cell r="A3732">
            <v>38443</v>
          </cell>
          <cell r="F3732">
            <v>1.4928063974498107</v>
          </cell>
          <cell r="M3732">
            <v>0.46566398866741754</v>
          </cell>
        </row>
        <row r="3733">
          <cell r="A3733">
            <v>38446</v>
          </cell>
          <cell r="F3733">
            <v>1.497287232738727</v>
          </cell>
          <cell r="M3733">
            <v>0.46566398866741754</v>
          </cell>
        </row>
        <row r="3734">
          <cell r="A3734">
            <v>38447</v>
          </cell>
          <cell r="F3734">
            <v>1.4995557469465668</v>
          </cell>
          <cell r="M3734">
            <v>0.46566398866741754</v>
          </cell>
        </row>
        <row r="3735">
          <cell r="A3735">
            <v>38448</v>
          </cell>
          <cell r="F3735">
            <v>1.5055266777192409</v>
          </cell>
          <cell r="M3735">
            <v>0.46566398866741754</v>
          </cell>
        </row>
        <row r="3736">
          <cell r="A3736">
            <v>38449</v>
          </cell>
          <cell r="F3736">
            <v>1.4971817308616087</v>
          </cell>
          <cell r="M3736">
            <v>0.46566398866741754</v>
          </cell>
        </row>
        <row r="3737">
          <cell r="A3737">
            <v>38450</v>
          </cell>
          <cell r="F3737">
            <v>1.497190196828422</v>
          </cell>
          <cell r="M3737">
            <v>0.46566398866741754</v>
          </cell>
        </row>
        <row r="3738">
          <cell r="A3738">
            <v>38453</v>
          </cell>
          <cell r="F3738">
            <v>1.5027353581460539</v>
          </cell>
          <cell r="M3738">
            <v>0.46566398866741754</v>
          </cell>
        </row>
        <row r="3739">
          <cell r="A3739">
            <v>38454</v>
          </cell>
          <cell r="F3739">
            <v>1.4909737227988455</v>
          </cell>
          <cell r="M3739">
            <v>0.46566398866741754</v>
          </cell>
        </row>
        <row r="3740">
          <cell r="A3740">
            <v>38455</v>
          </cell>
          <cell r="F3740">
            <v>1.480971933722435</v>
          </cell>
          <cell r="M3740">
            <v>0.46566398866741754</v>
          </cell>
        </row>
        <row r="3741">
          <cell r="A3741">
            <v>38456</v>
          </cell>
          <cell r="F3741">
            <v>1.4642514827951942</v>
          </cell>
          <cell r="M3741">
            <v>0.46566398866741754</v>
          </cell>
        </row>
        <row r="3742">
          <cell r="A3742">
            <v>38457</v>
          </cell>
          <cell r="F3742">
            <v>1.4671920929718061</v>
          </cell>
          <cell r="M3742">
            <v>0.46566398866741754</v>
          </cell>
        </row>
        <row r="3743">
          <cell r="A3743">
            <v>38460</v>
          </cell>
          <cell r="F3743">
            <v>1.4731258789017525</v>
          </cell>
          <cell r="M3743">
            <v>0.46566398866741754</v>
          </cell>
        </row>
        <row r="3744">
          <cell r="A3744">
            <v>38461</v>
          </cell>
          <cell r="F3744">
            <v>1.4598709646943582</v>
          </cell>
          <cell r="M3744">
            <v>0.46566398866741754</v>
          </cell>
        </row>
        <row r="3745">
          <cell r="A3745">
            <v>38462</v>
          </cell>
          <cell r="F3745">
            <v>1.4796072284306219</v>
          </cell>
          <cell r="M3745">
            <v>0.46566398866741754</v>
          </cell>
        </row>
        <row r="3746">
          <cell r="A3746">
            <v>38463</v>
          </cell>
          <cell r="F3746">
            <v>1.4728569374698046</v>
          </cell>
          <cell r="M3746">
            <v>0.46566398866741754</v>
          </cell>
        </row>
        <row r="3747">
          <cell r="A3747">
            <v>38464</v>
          </cell>
          <cell r="F3747">
            <v>1.4815192295921531</v>
          </cell>
          <cell r="M3747">
            <v>0.46566398866741754</v>
          </cell>
        </row>
        <row r="3748">
          <cell r="A3748">
            <v>38467</v>
          </cell>
          <cell r="F3748">
            <v>1.4726043341442572</v>
          </cell>
          <cell r="M3748">
            <v>0.46566398866741754</v>
          </cell>
        </row>
        <row r="3749">
          <cell r="A3749">
            <v>38468</v>
          </cell>
          <cell r="F3749">
            <v>1.4766330211743162</v>
          </cell>
          <cell r="M3749">
            <v>0.46566398866741754</v>
          </cell>
        </row>
        <row r="3750">
          <cell r="A3750">
            <v>38469</v>
          </cell>
          <cell r="F3750">
            <v>1.4652526790722389</v>
          </cell>
          <cell r="M3750">
            <v>0.46566398866741754</v>
          </cell>
        </row>
        <row r="3751">
          <cell r="A3751">
            <v>38470</v>
          </cell>
          <cell r="F3751">
            <v>1.4771751436897227</v>
          </cell>
          <cell r="M3751">
            <v>0.46566398866741754</v>
          </cell>
        </row>
        <row r="3752">
          <cell r="A3752">
            <v>38471</v>
          </cell>
          <cell r="F3752">
            <v>1.4817651942580765</v>
          </cell>
          <cell r="M3752">
            <v>0.46566398866741754</v>
          </cell>
        </row>
        <row r="3753">
          <cell r="A3753">
            <v>38474</v>
          </cell>
          <cell r="F3753">
            <v>1.4809133322081007</v>
          </cell>
          <cell r="M3753">
            <v>0.46566398866741754</v>
          </cell>
        </row>
        <row r="3754">
          <cell r="A3754">
            <v>38475</v>
          </cell>
          <cell r="F3754">
            <v>1.4933835131462925</v>
          </cell>
          <cell r="M3754">
            <v>0.46566398866741754</v>
          </cell>
        </row>
        <row r="3755">
          <cell r="A3755">
            <v>38476</v>
          </cell>
          <cell r="F3755">
            <v>1.4908147214140592</v>
          </cell>
          <cell r="M3755">
            <v>0.46566398866741754</v>
          </cell>
        </row>
        <row r="3756">
          <cell r="A3756">
            <v>38477</v>
          </cell>
          <cell r="F3756">
            <v>1.4897231580053112</v>
          </cell>
          <cell r="M3756">
            <v>0.46566398866741754</v>
          </cell>
        </row>
        <row r="3757">
          <cell r="A3757">
            <v>38478</v>
          </cell>
          <cell r="F3757">
            <v>1.4961174893324125</v>
          </cell>
          <cell r="M3757">
            <v>0.46566398866741754</v>
          </cell>
        </row>
        <row r="3758">
          <cell r="A3758">
            <v>38481</v>
          </cell>
          <cell r="F3758">
            <v>1.4854120500870529</v>
          </cell>
          <cell r="M3758">
            <v>0.46566398866741754</v>
          </cell>
        </row>
        <row r="3759">
          <cell r="A3759">
            <v>38482</v>
          </cell>
          <cell r="F3759">
            <v>1.4896050839914619</v>
          </cell>
          <cell r="M3759">
            <v>0.46566398866741754</v>
          </cell>
        </row>
        <row r="3760">
          <cell r="A3760">
            <v>38483</v>
          </cell>
          <cell r="F3760">
            <v>1.4795718676411616</v>
          </cell>
          <cell r="M3760">
            <v>0.46566398866741754</v>
          </cell>
        </row>
        <row r="3761">
          <cell r="A3761">
            <v>38484</v>
          </cell>
          <cell r="F3761">
            <v>1.4749917544752771</v>
          </cell>
          <cell r="M3761">
            <v>0.46566398866741754</v>
          </cell>
        </row>
        <row r="3762">
          <cell r="A3762">
            <v>38485</v>
          </cell>
          <cell r="F3762">
            <v>1.485077972576746</v>
          </cell>
          <cell r="M3762">
            <v>0.46566398866741754</v>
          </cell>
        </row>
        <row r="3763">
          <cell r="A3763">
            <v>38488</v>
          </cell>
          <cell r="F3763">
            <v>1.4920352253626497</v>
          </cell>
          <cell r="M3763">
            <v>0.46566398866741754</v>
          </cell>
        </row>
        <row r="3764">
          <cell r="A3764">
            <v>38489</v>
          </cell>
          <cell r="F3764">
            <v>1.5020539679082281</v>
          </cell>
          <cell r="M3764">
            <v>0.46566398866741754</v>
          </cell>
        </row>
        <row r="3765">
          <cell r="A3765">
            <v>38490</v>
          </cell>
          <cell r="F3765">
            <v>1.5067099954395213</v>
          </cell>
          <cell r="M3765">
            <v>0.46566398866741754</v>
          </cell>
        </row>
        <row r="3766">
          <cell r="A3766">
            <v>38491</v>
          </cell>
          <cell r="F3766">
            <v>1.5051987619371539</v>
          </cell>
          <cell r="M3766">
            <v>0.46566398866741754</v>
          </cell>
        </row>
        <row r="3767">
          <cell r="A3767">
            <v>38492</v>
          </cell>
          <cell r="F3767">
            <v>1.5090498314918424</v>
          </cell>
          <cell r="M3767">
            <v>0.46566398866741754</v>
          </cell>
        </row>
        <row r="3768">
          <cell r="A3768">
            <v>38495</v>
          </cell>
          <cell r="F3768">
            <v>1.5092257315136204</v>
          </cell>
          <cell r="M3768">
            <v>0.46566398866741754</v>
          </cell>
        </row>
        <row r="3769">
          <cell r="A3769">
            <v>38496</v>
          </cell>
          <cell r="F3769">
            <v>1.5058255958431823</v>
          </cell>
          <cell r="M3769">
            <v>0.46566398866741754</v>
          </cell>
        </row>
        <row r="3770">
          <cell r="A3770">
            <v>38497</v>
          </cell>
          <cell r="F3770">
            <v>1.5122289033784133</v>
          </cell>
          <cell r="M3770">
            <v>0.46566398866741754</v>
          </cell>
        </row>
        <row r="3771">
          <cell r="A3771">
            <v>38498</v>
          </cell>
          <cell r="F3771">
            <v>1.5131891331655762</v>
          </cell>
          <cell r="M3771">
            <v>0.46566398866741754</v>
          </cell>
        </row>
        <row r="3772">
          <cell r="A3772">
            <v>38499</v>
          </cell>
          <cell r="F3772">
            <v>1.5071162924441763</v>
          </cell>
          <cell r="M3772">
            <v>0.46566398866741754</v>
          </cell>
        </row>
        <row r="3773">
          <cell r="A3773">
            <v>38503</v>
          </cell>
          <cell r="F3773">
            <v>1.5161553188814403</v>
          </cell>
          <cell r="M3773">
            <v>0.46566398866741754</v>
          </cell>
        </row>
        <row r="3774">
          <cell r="A3774">
            <v>38504</v>
          </cell>
          <cell r="F3774">
            <v>1.5178354739214894</v>
          </cell>
          <cell r="M3774">
            <v>0.46566398866741754</v>
          </cell>
        </row>
        <row r="3775">
          <cell r="A3775">
            <v>38505</v>
          </cell>
          <cell r="F3775">
            <v>1.5109683571971124</v>
          </cell>
          <cell r="M3775">
            <v>0.46566398866741754</v>
          </cell>
        </row>
        <row r="3776">
          <cell r="A3776">
            <v>38506</v>
          </cell>
          <cell r="F3776">
            <v>1.5122141557623539</v>
          </cell>
          <cell r="M3776">
            <v>0.46566398866741754</v>
          </cell>
        </row>
        <row r="3777">
          <cell r="A3777">
            <v>38509</v>
          </cell>
          <cell r="F3777">
            <v>1.5120053892384835</v>
          </cell>
          <cell r="M3777">
            <v>0.46566398866741754</v>
          </cell>
        </row>
        <row r="3778">
          <cell r="A3778">
            <v>38510</v>
          </cell>
          <cell r="F3778">
            <v>1.5098421164322426</v>
          </cell>
          <cell r="M3778">
            <v>0.46566398866741754</v>
          </cell>
        </row>
        <row r="3779">
          <cell r="A3779">
            <v>38511</v>
          </cell>
          <cell r="F3779">
            <v>1.5150820571690151</v>
          </cell>
          <cell r="M3779">
            <v>0.46566398866741754</v>
          </cell>
        </row>
        <row r="3780">
          <cell r="A3780">
            <v>38512</v>
          </cell>
          <cell r="F3780">
            <v>1.5127338770086394</v>
          </cell>
          <cell r="M3780">
            <v>0.46566398866741754</v>
          </cell>
        </row>
        <row r="3781">
          <cell r="A3781">
            <v>38513</v>
          </cell>
          <cell r="F3781">
            <v>1.514995772827888</v>
          </cell>
          <cell r="M3781">
            <v>0.46566398866741754</v>
          </cell>
        </row>
        <row r="3782">
          <cell r="A3782">
            <v>38516</v>
          </cell>
          <cell r="F3782">
            <v>1.5175690144461156</v>
          </cell>
          <cell r="M3782">
            <v>0.46566398866741754</v>
          </cell>
        </row>
        <row r="3783">
          <cell r="A3783">
            <v>38517</v>
          </cell>
          <cell r="F3783">
            <v>1.5197867881999674</v>
          </cell>
          <cell r="M3783">
            <v>0.46566398866741754</v>
          </cell>
        </row>
        <row r="3784">
          <cell r="A3784">
            <v>38518</v>
          </cell>
          <cell r="F3784">
            <v>1.5234168831791648</v>
          </cell>
          <cell r="M3784">
            <v>0.46566398866741754</v>
          </cell>
        </row>
        <row r="3785">
          <cell r="A3785">
            <v>38519</v>
          </cell>
          <cell r="F3785">
            <v>1.5283716298264529</v>
          </cell>
          <cell r="M3785">
            <v>0.46566398866741754</v>
          </cell>
        </row>
        <row r="3786">
          <cell r="A3786">
            <v>38520</v>
          </cell>
          <cell r="F3786">
            <v>1.5276649508887721</v>
          </cell>
          <cell r="M3786">
            <v>0.46566398866741754</v>
          </cell>
        </row>
        <row r="3787">
          <cell r="A3787">
            <v>38523</v>
          </cell>
          <cell r="F3787">
            <v>1.5256174219026688</v>
          </cell>
          <cell r="M3787">
            <v>0.46361645968131437</v>
          </cell>
        </row>
        <row r="3788">
          <cell r="A3788">
            <v>38524</v>
          </cell>
          <cell r="F3788">
            <v>1.5258398986456094</v>
          </cell>
          <cell r="M3788">
            <v>0.463838936424255</v>
          </cell>
        </row>
        <row r="3789">
          <cell r="A3789">
            <v>38525</v>
          </cell>
          <cell r="F3789">
            <v>1.5150068673739845</v>
          </cell>
          <cell r="M3789">
            <v>0.45300590515263006</v>
          </cell>
        </row>
        <row r="3790">
          <cell r="A3790">
            <v>38526</v>
          </cell>
          <cell r="F3790">
            <v>1.5073781748286161</v>
          </cell>
          <cell r="M3790">
            <v>0.44537721260726171</v>
          </cell>
        </row>
        <row r="3791">
          <cell r="A3791">
            <v>38527</v>
          </cell>
          <cell r="F3791">
            <v>1.5066396533821211</v>
          </cell>
          <cell r="M3791">
            <v>0.44463869116076682</v>
          </cell>
        </row>
        <row r="3792">
          <cell r="A3792">
            <v>38530</v>
          </cell>
          <cell r="F3792">
            <v>1.5157772122765436</v>
          </cell>
          <cell r="M3792">
            <v>0.45377625005518929</v>
          </cell>
        </row>
        <row r="3793">
          <cell r="A3793">
            <v>38531</v>
          </cell>
          <cell r="F3793">
            <v>1.5143457517707053</v>
          </cell>
          <cell r="M3793">
            <v>0.45234478954935109</v>
          </cell>
        </row>
        <row r="3794">
          <cell r="A3794">
            <v>38532</v>
          </cell>
          <cell r="F3794">
            <v>1.507244864159754</v>
          </cell>
          <cell r="M3794">
            <v>0.44524390193839969</v>
          </cell>
        </row>
        <row r="3795">
          <cell r="A3795">
            <v>38533</v>
          </cell>
          <cell r="F3795">
            <v>1.5098553918892665</v>
          </cell>
          <cell r="M3795">
            <v>0.44785442966791222</v>
          </cell>
        </row>
        <row r="3796">
          <cell r="A3796">
            <v>38534</v>
          </cell>
          <cell r="F3796">
            <v>1.5186879828942563</v>
          </cell>
          <cell r="M3796">
            <v>0.45668702067290201</v>
          </cell>
        </row>
        <row r="3797">
          <cell r="A3797">
            <v>38538</v>
          </cell>
          <cell r="F3797">
            <v>1.5103476647173419</v>
          </cell>
          <cell r="M3797">
            <v>0.44834670249598774</v>
          </cell>
        </row>
        <row r="3798">
          <cell r="A3798">
            <v>38539</v>
          </cell>
          <cell r="F3798">
            <v>1.5127996706758</v>
          </cell>
          <cell r="M3798">
            <v>0.45079870845444581</v>
          </cell>
        </row>
        <row r="3799">
          <cell r="A3799">
            <v>38540</v>
          </cell>
          <cell r="F3799">
            <v>1.52447873434715</v>
          </cell>
          <cell r="M3799">
            <v>0.46247777212579577</v>
          </cell>
        </row>
        <row r="3800">
          <cell r="A3800">
            <v>38541</v>
          </cell>
          <cell r="F3800">
            <v>1.5307335822668768</v>
          </cell>
          <cell r="M3800">
            <v>0.46873262004552263</v>
          </cell>
        </row>
        <row r="3801">
          <cell r="A3801">
            <v>38544</v>
          </cell>
          <cell r="F3801">
            <v>1.5330051167417178</v>
          </cell>
          <cell r="M3801">
            <v>0.47100415452036359</v>
          </cell>
        </row>
        <row r="3802">
          <cell r="A3802">
            <v>38545</v>
          </cell>
          <cell r="F3802">
            <v>1.533888761941806</v>
          </cell>
          <cell r="M3802">
            <v>0.47188779972045181</v>
          </cell>
        </row>
        <row r="3803">
          <cell r="A3803">
            <v>38546</v>
          </cell>
          <cell r="F3803">
            <v>1.5365128330941902</v>
          </cell>
          <cell r="M3803">
            <v>0.47451187087283597</v>
          </cell>
        </row>
        <row r="3804">
          <cell r="A3804">
            <v>38547</v>
          </cell>
          <cell r="F3804">
            <v>1.5376705990950055</v>
          </cell>
          <cell r="M3804">
            <v>0.47566963687365127</v>
          </cell>
        </row>
        <row r="3805">
          <cell r="A3805">
            <v>38548</v>
          </cell>
          <cell r="F3805">
            <v>1.5321409228946017</v>
          </cell>
          <cell r="M3805">
            <v>0.47013996067324737</v>
          </cell>
        </row>
        <row r="3806">
          <cell r="A3806">
            <v>38551</v>
          </cell>
          <cell r="F3806">
            <v>1.5388723929264572</v>
          </cell>
          <cell r="M3806">
            <v>0.47687143070510285</v>
          </cell>
        </row>
        <row r="3807">
          <cell r="A3807">
            <v>38552</v>
          </cell>
          <cell r="F3807">
            <v>1.5436310052012365</v>
          </cell>
          <cell r="M3807">
            <v>0.48163004297988221</v>
          </cell>
        </row>
        <row r="3808">
          <cell r="A3808">
            <v>38553</v>
          </cell>
          <cell r="F3808">
            <v>1.5370247875846561</v>
          </cell>
          <cell r="M3808">
            <v>0.47502382536330179</v>
          </cell>
        </row>
        <row r="3809">
          <cell r="A3809">
            <v>38554</v>
          </cell>
          <cell r="F3809">
            <v>1.5424280344225751</v>
          </cell>
          <cell r="M3809">
            <v>0.48042707220122083</v>
          </cell>
        </row>
        <row r="3810">
          <cell r="A3810">
            <v>38555</v>
          </cell>
          <cell r="F3810">
            <v>1.5386668989487449</v>
          </cell>
          <cell r="M3810">
            <v>0.47666593672739066</v>
          </cell>
        </row>
        <row r="3811">
          <cell r="A3811">
            <v>38558</v>
          </cell>
          <cell r="F3811">
            <v>1.5403999729990123</v>
          </cell>
          <cell r="M3811">
            <v>0.47839901077765812</v>
          </cell>
        </row>
        <row r="3812">
          <cell r="A3812">
            <v>38559</v>
          </cell>
          <cell r="F3812">
            <v>1.544972896095929</v>
          </cell>
          <cell r="M3812">
            <v>0.48297193387457482</v>
          </cell>
        </row>
        <row r="3813">
          <cell r="A3813">
            <v>38560</v>
          </cell>
          <cell r="F3813">
            <v>1.5505761108696579</v>
          </cell>
          <cell r="M3813">
            <v>0.48857514864830365</v>
          </cell>
        </row>
        <row r="3814">
          <cell r="A3814">
            <v>38561</v>
          </cell>
          <cell r="F3814">
            <v>1.5429055740928914</v>
          </cell>
          <cell r="M3814">
            <v>0.48090461187153721</v>
          </cell>
        </row>
        <row r="3815">
          <cell r="A3815">
            <v>38562</v>
          </cell>
          <cell r="F3815">
            <v>1.5438535719538191</v>
          </cell>
          <cell r="M3815">
            <v>0.48185260973246491</v>
          </cell>
        </row>
        <row r="3816">
          <cell r="A3816">
            <v>38565</v>
          </cell>
          <cell r="F3816">
            <v>1.5509527746089371</v>
          </cell>
          <cell r="M3816">
            <v>0.4889518123875829</v>
          </cell>
        </row>
        <row r="3817">
          <cell r="A3817">
            <v>38566</v>
          </cell>
          <cell r="F3817">
            <v>1.5517002909256912</v>
          </cell>
          <cell r="M3817">
            <v>0.48969932870433697</v>
          </cell>
        </row>
        <row r="3818">
          <cell r="A3818">
            <v>38567</v>
          </cell>
          <cell r="F3818">
            <v>1.5443190612561999</v>
          </cell>
          <cell r="M3818">
            <v>0.48231809903484579</v>
          </cell>
        </row>
        <row r="3819">
          <cell r="A3819">
            <v>38568</v>
          </cell>
          <cell r="F3819">
            <v>1.5366806556115478</v>
          </cell>
          <cell r="M3819">
            <v>0.47467969339019367</v>
          </cell>
        </row>
        <row r="3820">
          <cell r="A3820">
            <v>38569</v>
          </cell>
          <cell r="F3820">
            <v>1.533998050957351</v>
          </cell>
          <cell r="M3820">
            <v>0.47199708873599688</v>
          </cell>
        </row>
        <row r="3821">
          <cell r="A3821">
            <v>38572</v>
          </cell>
          <cell r="F3821">
            <v>1.5407430412690921</v>
          </cell>
          <cell r="M3821">
            <v>0.47874207904773802</v>
          </cell>
        </row>
        <row r="3822">
          <cell r="A3822">
            <v>38573</v>
          </cell>
          <cell r="F3822">
            <v>1.5389158230261453</v>
          </cell>
          <cell r="M3822">
            <v>0.47691486080479106</v>
          </cell>
        </row>
        <row r="3823">
          <cell r="A3823">
            <v>38574</v>
          </cell>
          <cell r="F3823">
            <v>1.5459777286016334</v>
          </cell>
          <cell r="M3823">
            <v>0.4839767663802792</v>
          </cell>
        </row>
        <row r="3824">
          <cell r="A3824">
            <v>38575</v>
          </cell>
          <cell r="F3824">
            <v>1.5399832706476664</v>
          </cell>
          <cell r="M3824">
            <v>0.47798230842631229</v>
          </cell>
        </row>
        <row r="3825">
          <cell r="A3825">
            <v>38576</v>
          </cell>
          <cell r="F3825">
            <v>1.5428116421396321</v>
          </cell>
          <cell r="M3825">
            <v>0.48081067991827797</v>
          </cell>
        </row>
        <row r="3826">
          <cell r="A3826">
            <v>38579</v>
          </cell>
          <cell r="F3826">
            <v>1.5310356851911693</v>
          </cell>
          <cell r="M3826">
            <v>0.46903472296981508</v>
          </cell>
        </row>
        <row r="3827">
          <cell r="A3827">
            <v>38580</v>
          </cell>
          <cell r="F3827">
            <v>1.5317737894114853</v>
          </cell>
          <cell r="M3827">
            <v>0.46977282719013114</v>
          </cell>
        </row>
        <row r="3828">
          <cell r="A3828">
            <v>38581</v>
          </cell>
          <cell r="F3828">
            <v>1.530773986094105</v>
          </cell>
          <cell r="M3828">
            <v>0.46877302387275088</v>
          </cell>
        </row>
        <row r="3829">
          <cell r="A3829">
            <v>38582</v>
          </cell>
          <cell r="F3829">
            <v>1.531340014543187</v>
          </cell>
          <cell r="M3829">
            <v>0.46933905232183293</v>
          </cell>
        </row>
        <row r="3830">
          <cell r="A3830">
            <v>38583</v>
          </cell>
          <cell r="F3830">
            <v>1.5329961459186778</v>
          </cell>
          <cell r="M3830">
            <v>0.47099518369732374</v>
          </cell>
        </row>
        <row r="3831">
          <cell r="A3831">
            <v>38586</v>
          </cell>
          <cell r="F3831">
            <v>1.5295911382655958</v>
          </cell>
          <cell r="M3831">
            <v>0.46759017604424158</v>
          </cell>
        </row>
        <row r="3832">
          <cell r="A3832">
            <v>38587</v>
          </cell>
          <cell r="F3832">
            <v>1.5230371003047392</v>
          </cell>
          <cell r="M3832">
            <v>0.46103613808338506</v>
          </cell>
        </row>
        <row r="3833">
          <cell r="A3833">
            <v>38588</v>
          </cell>
          <cell r="F3833">
            <v>1.5253519342567396</v>
          </cell>
          <cell r="M3833">
            <v>0.46335097203538556</v>
          </cell>
        </row>
        <row r="3834">
          <cell r="A3834">
            <v>38589</v>
          </cell>
          <cell r="F3834">
            <v>1.5193390176210033</v>
          </cell>
          <cell r="M3834">
            <v>0.45733805539964933</v>
          </cell>
        </row>
        <row r="3835">
          <cell r="A3835">
            <v>38590</v>
          </cell>
          <cell r="F3835">
            <v>1.5252970294042578</v>
          </cell>
          <cell r="M3835">
            <v>0.46329606718290384</v>
          </cell>
        </row>
        <row r="3836">
          <cell r="A3836">
            <v>38593</v>
          </cell>
          <cell r="F3836">
            <v>1.5221046975997243</v>
          </cell>
          <cell r="M3836">
            <v>0.46010373537837035</v>
          </cell>
        </row>
        <row r="3837">
          <cell r="A3837">
            <v>38594</v>
          </cell>
          <cell r="F3837">
            <v>1.5319688993193392</v>
          </cell>
          <cell r="M3837">
            <v>0.46996793709798523</v>
          </cell>
        </row>
        <row r="3838">
          <cell r="A3838">
            <v>38595</v>
          </cell>
          <cell r="F3838">
            <v>1.5330014069197424</v>
          </cell>
          <cell r="M3838">
            <v>0.47100044469838842</v>
          </cell>
        </row>
        <row r="3839">
          <cell r="A3839">
            <v>38596</v>
          </cell>
          <cell r="F3839">
            <v>1.5300789861402664</v>
          </cell>
          <cell r="M3839">
            <v>0.46807802391891251</v>
          </cell>
        </row>
        <row r="3840">
          <cell r="A3840">
            <v>38597</v>
          </cell>
          <cell r="F3840">
            <v>1.5426978265533959</v>
          </cell>
          <cell r="M3840">
            <v>0.48069686433204206</v>
          </cell>
        </row>
        <row r="3841">
          <cell r="A3841">
            <v>38601</v>
          </cell>
          <cell r="F3841">
            <v>1.5451058240237823</v>
          </cell>
          <cell r="M3841">
            <v>0.4831048618024284</v>
          </cell>
        </row>
        <row r="3842">
          <cell r="A3842">
            <v>38602</v>
          </cell>
          <cell r="F3842">
            <v>1.5413124305138015</v>
          </cell>
          <cell r="M3842">
            <v>0.47931146829244764</v>
          </cell>
        </row>
        <row r="3843">
          <cell r="A3843">
            <v>38603</v>
          </cell>
          <cell r="F3843">
            <v>1.549277226278901</v>
          </cell>
          <cell r="M3843">
            <v>0.48727626405754709</v>
          </cell>
        </row>
        <row r="3844">
          <cell r="A3844">
            <v>38604</v>
          </cell>
          <cell r="F3844">
            <v>1.54853617527526</v>
          </cell>
          <cell r="M3844">
            <v>0.48653521305390623</v>
          </cell>
        </row>
        <row r="3845">
          <cell r="A3845">
            <v>38607</v>
          </cell>
          <cell r="F3845">
            <v>1.540991195588667</v>
          </cell>
          <cell r="M3845">
            <v>0.47899023336731317</v>
          </cell>
        </row>
        <row r="3846">
          <cell r="A3846">
            <v>38608</v>
          </cell>
          <cell r="F3846">
            <v>1.5377098440617014</v>
          </cell>
          <cell r="M3846">
            <v>0.47570888184034765</v>
          </cell>
        </row>
        <row r="3847">
          <cell r="A3847">
            <v>38609</v>
          </cell>
          <cell r="F3847">
            <v>1.5381743311701468</v>
          </cell>
          <cell r="M3847">
            <v>0.47570888184034765</v>
          </cell>
        </row>
        <row r="3848">
          <cell r="A3848">
            <v>38610</v>
          </cell>
          <cell r="F3848">
            <v>1.5464660565495054</v>
          </cell>
          <cell r="M3848">
            <v>0.47570888184034765</v>
          </cell>
        </row>
        <row r="3849">
          <cell r="A3849">
            <v>38611</v>
          </cell>
          <cell r="F3849">
            <v>1.5409002238153002</v>
          </cell>
          <cell r="M3849">
            <v>0.47570888184034765</v>
          </cell>
        </row>
        <row r="3850">
          <cell r="A3850">
            <v>38614</v>
          </cell>
          <cell r="F3850">
            <v>1.5330449493274769</v>
          </cell>
          <cell r="M3850">
            <v>0.47570888184034765</v>
          </cell>
        </row>
        <row r="3851">
          <cell r="A3851">
            <v>38615</v>
          </cell>
          <cell r="F3851">
            <v>1.5239157070955205</v>
          </cell>
          <cell r="M3851">
            <v>0.47570888184034765</v>
          </cell>
        </row>
        <row r="3852">
          <cell r="A3852">
            <v>38616</v>
          </cell>
          <cell r="F3852">
            <v>1.5275679959733919</v>
          </cell>
          <cell r="M3852">
            <v>0.47570888184034765</v>
          </cell>
        </row>
        <row r="3853">
          <cell r="A3853">
            <v>38617</v>
          </cell>
          <cell r="F3853">
            <v>1.5281196088235014</v>
          </cell>
          <cell r="M3853">
            <v>0.47570888184034765</v>
          </cell>
        </row>
        <row r="3854">
          <cell r="A3854">
            <v>38618</v>
          </cell>
          <cell r="F3854">
            <v>1.5283993774383999</v>
          </cell>
          <cell r="M3854">
            <v>0.47570888184034765</v>
          </cell>
        </row>
        <row r="3855">
          <cell r="A3855">
            <v>38621</v>
          </cell>
          <cell r="F3855">
            <v>1.5284240560001334</v>
          </cell>
          <cell r="M3855">
            <v>0.47570888184034765</v>
          </cell>
        </row>
        <row r="3856">
          <cell r="A3856">
            <v>38622</v>
          </cell>
          <cell r="F3856">
            <v>1.5294358520615321</v>
          </cell>
          <cell r="M3856">
            <v>0.47570888184034765</v>
          </cell>
        </row>
        <row r="3857">
          <cell r="A3857">
            <v>38623</v>
          </cell>
          <cell r="F3857">
            <v>1.5383027175958039</v>
          </cell>
          <cell r="M3857">
            <v>0.47570888184034765</v>
          </cell>
        </row>
        <row r="3858">
          <cell r="A3858">
            <v>38624</v>
          </cell>
          <cell r="F3858">
            <v>1.5392231528883882</v>
          </cell>
          <cell r="M3858">
            <v>0.47570888184034765</v>
          </cell>
        </row>
        <row r="3859">
          <cell r="A3859">
            <v>38625</v>
          </cell>
          <cell r="F3859">
            <v>1.537506044466419</v>
          </cell>
          <cell r="M3859">
            <v>0.47570888184034765</v>
          </cell>
        </row>
        <row r="3860">
          <cell r="A3860">
            <v>38628</v>
          </cell>
          <cell r="F3860">
            <v>1.5275362066902716</v>
          </cell>
          <cell r="M3860">
            <v>0.47570888184034765</v>
          </cell>
        </row>
        <row r="3861">
          <cell r="A3861">
            <v>38629</v>
          </cell>
          <cell r="F3861">
            <v>1.5126490542698743</v>
          </cell>
          <cell r="M3861">
            <v>0.47570888184034765</v>
          </cell>
        </row>
        <row r="3862">
          <cell r="A3862">
            <v>38630</v>
          </cell>
          <cell r="F3862">
            <v>1.508553399842806</v>
          </cell>
          <cell r="M3862">
            <v>0.47570888184034765</v>
          </cell>
        </row>
        <row r="3863">
          <cell r="A3863">
            <v>38631</v>
          </cell>
          <cell r="F3863">
            <v>1.5122546478599947</v>
          </cell>
          <cell r="M3863">
            <v>0.47570888184034765</v>
          </cell>
        </row>
        <row r="3864">
          <cell r="A3864">
            <v>38632</v>
          </cell>
          <cell r="F3864">
            <v>1.5050884968440235</v>
          </cell>
          <cell r="M3864">
            <v>0.47570888184034765</v>
          </cell>
        </row>
        <row r="3865">
          <cell r="A3865">
            <v>38635</v>
          </cell>
          <cell r="F3865">
            <v>1.5030166212913127</v>
          </cell>
          <cell r="M3865">
            <v>0.47570888184034765</v>
          </cell>
        </row>
        <row r="3866">
          <cell r="A3866">
            <v>38636</v>
          </cell>
          <cell r="F3866">
            <v>1.4969484450356898</v>
          </cell>
          <cell r="M3866">
            <v>0.47570888184034765</v>
          </cell>
        </row>
        <row r="3867">
          <cell r="A3867">
            <v>38637</v>
          </cell>
          <cell r="F3867">
            <v>1.4962351782739209</v>
          </cell>
          <cell r="M3867">
            <v>0.47570888184034765</v>
          </cell>
        </row>
        <row r="3868">
          <cell r="A3868">
            <v>38638</v>
          </cell>
          <cell r="F3868">
            <v>1.5045030821521033</v>
          </cell>
          <cell r="M3868">
            <v>0.47570888184034765</v>
          </cell>
        </row>
        <row r="3869">
          <cell r="A3869">
            <v>38639</v>
          </cell>
          <cell r="F3869">
            <v>1.5074780435955917</v>
          </cell>
          <cell r="M3869">
            <v>0.47570888184034765</v>
          </cell>
        </row>
        <row r="3870">
          <cell r="A3870">
            <v>38642</v>
          </cell>
          <cell r="F3870">
            <v>1.4974284679296814</v>
          </cell>
          <cell r="M3870">
            <v>0.47570888184034765</v>
          </cell>
        </row>
        <row r="3871">
          <cell r="A3871">
            <v>38643</v>
          </cell>
          <cell r="F3871">
            <v>1.5123842456810521</v>
          </cell>
          <cell r="M3871">
            <v>0.47570888184034765</v>
          </cell>
        </row>
        <row r="3872">
          <cell r="A3872">
            <v>38644</v>
          </cell>
          <cell r="F3872">
            <v>1.4973645092790986</v>
          </cell>
          <cell r="M3872">
            <v>0.47570888184034765</v>
          </cell>
        </row>
        <row r="3873">
          <cell r="A3873">
            <v>38645</v>
          </cell>
          <cell r="F3873">
            <v>1.498884291924709</v>
          </cell>
          <cell r="M3873">
            <v>0.47570888184034765</v>
          </cell>
        </row>
        <row r="3874">
          <cell r="A3874">
            <v>38646</v>
          </cell>
          <cell r="F3874">
            <v>1.5156613076674672</v>
          </cell>
          <cell r="M3874">
            <v>0.47570888184034765</v>
          </cell>
        </row>
        <row r="3875">
          <cell r="A3875">
            <v>38649</v>
          </cell>
          <cell r="F3875">
            <v>1.5132934175909276</v>
          </cell>
          <cell r="M3875">
            <v>0.47570888184034765</v>
          </cell>
        </row>
        <row r="3876">
          <cell r="A3876">
            <v>38650</v>
          </cell>
          <cell r="F3876">
            <v>1.5089809834056935</v>
          </cell>
          <cell r="M3876">
            <v>0.47570888184034765</v>
          </cell>
        </row>
        <row r="3877">
          <cell r="A3877">
            <v>38651</v>
          </cell>
          <cell r="F3877">
            <v>1.498505736213362</v>
          </cell>
          <cell r="M3877">
            <v>0.47570888184034765</v>
          </cell>
        </row>
        <row r="3878">
          <cell r="A3878">
            <v>38652</v>
          </cell>
          <cell r="F3878">
            <v>1.5150550618559102</v>
          </cell>
          <cell r="M3878">
            <v>0.47570888184034765</v>
          </cell>
        </row>
        <row r="3879">
          <cell r="A3879">
            <v>38653</v>
          </cell>
          <cell r="F3879">
            <v>1.5222312369545825</v>
          </cell>
          <cell r="M3879">
            <v>0.47570888184034765</v>
          </cell>
        </row>
        <row r="3880">
          <cell r="A3880">
            <v>38656</v>
          </cell>
          <cell r="F3880">
            <v>1.5187101393663274</v>
          </cell>
          <cell r="M3880">
            <v>0.47570888184034765</v>
          </cell>
        </row>
        <row r="3881">
          <cell r="A3881">
            <v>38657</v>
          </cell>
          <cell r="F3881">
            <v>1.5286871921449365</v>
          </cell>
          <cell r="M3881">
            <v>0.47570888184034765</v>
          </cell>
        </row>
        <row r="3882">
          <cell r="A3882">
            <v>38658</v>
          </cell>
          <cell r="F3882">
            <v>1.532951408944963</v>
          </cell>
          <cell r="M3882">
            <v>0.47570888184034765</v>
          </cell>
        </row>
        <row r="3883">
          <cell r="A3883">
            <v>38659</v>
          </cell>
          <cell r="F3883">
            <v>1.533115351433938</v>
          </cell>
          <cell r="M3883">
            <v>0.47570888184034765</v>
          </cell>
        </row>
        <row r="3884">
          <cell r="A3884">
            <v>38660</v>
          </cell>
          <cell r="F3884">
            <v>1.5353036249107519</v>
          </cell>
          <cell r="M3884">
            <v>0.47570888184034765</v>
          </cell>
        </row>
        <row r="3885">
          <cell r="A3885">
            <v>38663</v>
          </cell>
          <cell r="F3885">
            <v>1.5318525572878179</v>
          </cell>
          <cell r="M3885">
            <v>0.47570888184034765</v>
          </cell>
        </row>
        <row r="3886">
          <cell r="A3886">
            <v>38664</v>
          </cell>
          <cell r="F3886">
            <v>1.5335430356275386</v>
          </cell>
          <cell r="M3886">
            <v>0.47570888184034765</v>
          </cell>
        </row>
        <row r="3887">
          <cell r="A3887">
            <v>38665</v>
          </cell>
          <cell r="F3887">
            <v>1.5419893552113668</v>
          </cell>
          <cell r="M3887">
            <v>0.47570888184034765</v>
          </cell>
        </row>
        <row r="3888">
          <cell r="A3888">
            <v>38666</v>
          </cell>
          <cell r="F3888">
            <v>1.5450357580189316</v>
          </cell>
          <cell r="M3888">
            <v>0.47570888184034765</v>
          </cell>
        </row>
        <row r="3889">
          <cell r="A3889">
            <v>38667</v>
          </cell>
          <cell r="F3889">
            <v>1.5442663465781883</v>
          </cell>
          <cell r="M3889">
            <v>0.47570888184034765</v>
          </cell>
        </row>
        <row r="3890">
          <cell r="A3890">
            <v>38670</v>
          </cell>
          <cell r="F3890">
            <v>1.5404163271254583</v>
          </cell>
          <cell r="M3890">
            <v>0.47570888184034765</v>
          </cell>
        </row>
        <row r="3891">
          <cell r="A3891">
            <v>38671</v>
          </cell>
          <cell r="F3891">
            <v>1.5422063857905628</v>
          </cell>
          <cell r="M3891">
            <v>0.47570888184034765</v>
          </cell>
        </row>
        <row r="3892">
          <cell r="A3892">
            <v>38672</v>
          </cell>
          <cell r="F3892">
            <v>1.5516198895795184</v>
          </cell>
          <cell r="M3892">
            <v>0.47570888184034765</v>
          </cell>
        </row>
        <row r="3893">
          <cell r="A3893">
            <v>38673</v>
          </cell>
          <cell r="F3893">
            <v>1.5560212413658074</v>
          </cell>
          <cell r="M3893">
            <v>0.47570888184034765</v>
          </cell>
        </row>
        <row r="3894">
          <cell r="A3894">
            <v>38674</v>
          </cell>
          <cell r="F3894">
            <v>1.561292536838742</v>
          </cell>
          <cell r="M3894">
            <v>0.47570888184034765</v>
          </cell>
        </row>
        <row r="3895">
          <cell r="A3895">
            <v>38677</v>
          </cell>
          <cell r="F3895">
            <v>1.566376809859422</v>
          </cell>
          <cell r="M3895">
            <v>0.47570888184034765</v>
          </cell>
        </row>
        <row r="3896">
          <cell r="A3896">
            <v>38678</v>
          </cell>
          <cell r="F3896">
            <v>1.5698496102209736</v>
          </cell>
          <cell r="M3896">
            <v>0.47570888184034765</v>
          </cell>
        </row>
        <row r="3897">
          <cell r="A3897">
            <v>38679</v>
          </cell>
          <cell r="F3897">
            <v>1.5719355608692775</v>
          </cell>
          <cell r="M3897">
            <v>0.47570888184034765</v>
          </cell>
        </row>
        <row r="3898">
          <cell r="A3898">
            <v>38681</v>
          </cell>
          <cell r="F3898">
            <v>1.5634277745495457</v>
          </cell>
          <cell r="M3898">
            <v>0.47570888184034765</v>
          </cell>
        </row>
        <row r="3899">
          <cell r="A3899">
            <v>38684</v>
          </cell>
          <cell r="F3899">
            <v>1.5634436796280373</v>
          </cell>
          <cell r="M3899">
            <v>0.47570888184034765</v>
          </cell>
        </row>
        <row r="3900">
          <cell r="A3900">
            <v>38685</v>
          </cell>
          <cell r="F3900">
            <v>1.5570817494184117</v>
          </cell>
          <cell r="M3900">
            <v>0.47570888184034765</v>
          </cell>
        </row>
        <row r="3901">
          <cell r="A3901">
            <v>38686</v>
          </cell>
          <cell r="F3901">
            <v>1.5692388067542635</v>
          </cell>
          <cell r="M3901">
            <v>0.47570888184034765</v>
          </cell>
        </row>
        <row r="3902">
          <cell r="A3902">
            <v>38687</v>
          </cell>
          <cell r="F3902">
            <v>1.5695630019988727</v>
          </cell>
          <cell r="M3902">
            <v>0.47570888184034765</v>
          </cell>
        </row>
        <row r="3903">
          <cell r="A3903">
            <v>38688</v>
          </cell>
          <cell r="F3903">
            <v>1.5671995151047633</v>
          </cell>
          <cell r="M3903">
            <v>0.47570888184034765</v>
          </cell>
        </row>
        <row r="3904">
          <cell r="A3904">
            <v>38691</v>
          </cell>
          <cell r="F3904">
            <v>1.5684751769038427</v>
          </cell>
          <cell r="M3904">
            <v>0.47570888184034765</v>
          </cell>
        </row>
        <row r="3905">
          <cell r="A3905">
            <v>38692</v>
          </cell>
          <cell r="F3905">
            <v>1.5634660766427046</v>
          </cell>
          <cell r="M3905">
            <v>0.47570888184034765</v>
          </cell>
        </row>
        <row r="3906">
          <cell r="A3906">
            <v>38693</v>
          </cell>
          <cell r="F3906">
            <v>1.5622492510464203</v>
          </cell>
          <cell r="M3906">
            <v>0.47570888184034765</v>
          </cell>
        </row>
        <row r="3907">
          <cell r="A3907">
            <v>38694</v>
          </cell>
          <cell r="F3907">
            <v>1.5650601186728694</v>
          </cell>
          <cell r="M3907">
            <v>0.47851974946679676</v>
          </cell>
        </row>
        <row r="3908">
          <cell r="A3908">
            <v>38695</v>
          </cell>
          <cell r="F3908">
            <v>1.5659018093594828</v>
          </cell>
          <cell r="M3908">
            <v>0.47936144015341009</v>
          </cell>
        </row>
        <row r="3909">
          <cell r="A3909">
            <v>38698</v>
          </cell>
          <cell r="F3909">
            <v>1.5714475358179136</v>
          </cell>
          <cell r="M3909">
            <v>0.48490716661184097</v>
          </cell>
        </row>
        <row r="3910">
          <cell r="A3910">
            <v>38699</v>
          </cell>
          <cell r="F3910">
            <v>1.5756450394078838</v>
          </cell>
          <cell r="M3910">
            <v>0.48910467020181114</v>
          </cell>
        </row>
        <row r="3911">
          <cell r="A3911">
            <v>38700</v>
          </cell>
          <cell r="F3911">
            <v>1.5742307678363139</v>
          </cell>
          <cell r="M3911">
            <v>0.48769039863024122</v>
          </cell>
        </row>
        <row r="3912">
          <cell r="A3912">
            <v>38701</v>
          </cell>
          <cell r="F3912">
            <v>1.5713824823153608</v>
          </cell>
          <cell r="M3912">
            <v>0.48484211310928815</v>
          </cell>
        </row>
        <row r="3913">
          <cell r="A3913">
            <v>38702</v>
          </cell>
          <cell r="F3913">
            <v>1.5655433887951766</v>
          </cell>
          <cell r="M3913">
            <v>0.47900301958910396</v>
          </cell>
        </row>
        <row r="3914">
          <cell r="A3914">
            <v>38705</v>
          </cell>
          <cell r="F3914">
            <v>1.5653052784389634</v>
          </cell>
          <cell r="M3914">
            <v>0.47876490923289072</v>
          </cell>
        </row>
        <row r="3915">
          <cell r="A3915">
            <v>38706</v>
          </cell>
          <cell r="F3915">
            <v>1.567829849341299</v>
          </cell>
          <cell r="M3915">
            <v>0.48128948013522632</v>
          </cell>
        </row>
        <row r="3916">
          <cell r="A3916">
            <v>38707</v>
          </cell>
          <cell r="F3916">
            <v>1.5720427096517202</v>
          </cell>
          <cell r="M3916">
            <v>0.48550234044564755</v>
          </cell>
        </row>
        <row r="3917">
          <cell r="A3917">
            <v>38708</v>
          </cell>
          <cell r="F3917">
            <v>1.5724685368605018</v>
          </cell>
          <cell r="M3917">
            <v>0.48592816765442914</v>
          </cell>
        </row>
        <row r="3918">
          <cell r="A3918">
            <v>38709</v>
          </cell>
          <cell r="F3918">
            <v>1.5629151498222094</v>
          </cell>
          <cell r="M3918">
            <v>0.47637478061613669</v>
          </cell>
        </row>
        <row r="3919">
          <cell r="A3919">
            <v>38713</v>
          </cell>
          <cell r="F3919">
            <v>1.5642123628038893</v>
          </cell>
          <cell r="M3919">
            <v>0.47767199359781665</v>
          </cell>
        </row>
        <row r="3920">
          <cell r="A3920">
            <v>38714</v>
          </cell>
          <cell r="F3920">
            <v>1.561231843478202</v>
          </cell>
          <cell r="M3920">
            <v>0.47469147427212932</v>
          </cell>
        </row>
        <row r="3921">
          <cell r="A3921">
            <v>38715</v>
          </cell>
          <cell r="F3921">
            <v>1.5563451229220884</v>
          </cell>
          <cell r="M3921">
            <v>0.4698047537160156</v>
          </cell>
        </row>
        <row r="3922">
          <cell r="A3922">
            <v>38716</v>
          </cell>
          <cell r="F3922">
            <v>1.5727755998144772</v>
          </cell>
          <cell r="M3922">
            <v>0.48623523060840446</v>
          </cell>
        </row>
        <row r="3923">
          <cell r="A3923">
            <v>38720</v>
          </cell>
          <cell r="F3923">
            <v>1.5764483614790423</v>
          </cell>
          <cell r="M3923">
            <v>0.48990799227296955</v>
          </cell>
        </row>
        <row r="3924">
          <cell r="A3924">
            <v>38721</v>
          </cell>
          <cell r="F3924">
            <v>1.5764640667230232</v>
          </cell>
          <cell r="M3924">
            <v>0.48992369751695042</v>
          </cell>
        </row>
        <row r="3925">
          <cell r="A3925">
            <v>38722</v>
          </cell>
          <cell r="F3925">
            <v>1.5858635076251182</v>
          </cell>
          <cell r="M3925">
            <v>0.49932313841904541</v>
          </cell>
        </row>
        <row r="3926">
          <cell r="A3926">
            <v>38723</v>
          </cell>
          <cell r="F3926">
            <v>1.5895198147549172</v>
          </cell>
          <cell r="M3926">
            <v>0.50297944554884444</v>
          </cell>
        </row>
        <row r="3927">
          <cell r="A3927">
            <v>38726</v>
          </cell>
          <cell r="F3927">
            <v>1.589163267066664</v>
          </cell>
          <cell r="M3927">
            <v>0.50262289786059111</v>
          </cell>
        </row>
        <row r="3928">
          <cell r="A3928">
            <v>38727</v>
          </cell>
          <cell r="F3928">
            <v>1.5926447238508525</v>
          </cell>
          <cell r="M3928">
            <v>0.50610435464477965</v>
          </cell>
        </row>
        <row r="3929">
          <cell r="A3929">
            <v>38728</v>
          </cell>
          <cell r="F3929">
            <v>1.5863704807007497</v>
          </cell>
          <cell r="M3929">
            <v>0.49983011149467682</v>
          </cell>
        </row>
        <row r="3930">
          <cell r="A3930">
            <v>38729</v>
          </cell>
          <cell r="F3930">
            <v>1.587575712182951</v>
          </cell>
          <cell r="M3930">
            <v>0.50103534297687813</v>
          </cell>
        </row>
        <row r="3931">
          <cell r="A3931">
            <v>38730</v>
          </cell>
          <cell r="F3931">
            <v>1.5839410712590689</v>
          </cell>
          <cell r="M3931">
            <v>0.49740070205299602</v>
          </cell>
        </row>
        <row r="3932">
          <cell r="A3932">
            <v>38734</v>
          </cell>
          <cell r="F3932">
            <v>1.5800437424882086</v>
          </cell>
          <cell r="M3932">
            <v>0.49350337328213556</v>
          </cell>
        </row>
        <row r="3933">
          <cell r="A3933">
            <v>38735</v>
          </cell>
          <cell r="F3933">
            <v>1.5856074275100798</v>
          </cell>
          <cell r="M3933">
            <v>0.49906705830400677</v>
          </cell>
        </row>
        <row r="3934">
          <cell r="A3934">
            <v>38736</v>
          </cell>
          <cell r="F3934">
            <v>1.5672733678699129</v>
          </cell>
          <cell r="M3934">
            <v>0.48073299866384001</v>
          </cell>
        </row>
        <row r="3935">
          <cell r="A3935">
            <v>38737</v>
          </cell>
          <cell r="F3935">
            <v>1.5691362590770663</v>
          </cell>
          <cell r="M3935">
            <v>0.48259588987099344</v>
          </cell>
        </row>
        <row r="3936">
          <cell r="A3936">
            <v>38740</v>
          </cell>
          <cell r="F3936">
            <v>1.5715337334209258</v>
          </cell>
          <cell r="M3936">
            <v>0.48499336421485295</v>
          </cell>
        </row>
        <row r="3937">
          <cell r="A3937">
            <v>38741</v>
          </cell>
          <cell r="F3937">
            <v>1.5698129434362396</v>
          </cell>
          <cell r="M3937">
            <v>0.48327257423016656</v>
          </cell>
        </row>
        <row r="3938">
          <cell r="A3938">
            <v>38742</v>
          </cell>
          <cell r="F3938">
            <v>1.5770479752229365</v>
          </cell>
          <cell r="M3938">
            <v>0.4905076060168635</v>
          </cell>
        </row>
        <row r="3939">
          <cell r="A3939">
            <v>38743</v>
          </cell>
          <cell r="F3939">
            <v>1.5848119625681867</v>
          </cell>
          <cell r="M3939">
            <v>0.49827159336211369</v>
          </cell>
        </row>
        <row r="3940">
          <cell r="A3940">
            <v>38744</v>
          </cell>
          <cell r="F3940">
            <v>1.5859570720936285</v>
          </cell>
          <cell r="M3940">
            <v>0.49941670288755546</v>
          </cell>
        </row>
        <row r="3941">
          <cell r="A3941">
            <v>38747</v>
          </cell>
          <cell r="F3941">
            <v>1.5819887872485858</v>
          </cell>
          <cell r="M3941">
            <v>0.49544841804251294</v>
          </cell>
        </row>
        <row r="3942">
          <cell r="A3942">
            <v>38748</v>
          </cell>
          <cell r="F3942">
            <v>1.5838402195697507</v>
          </cell>
          <cell r="M3942">
            <v>0.49729985036367785</v>
          </cell>
        </row>
        <row r="3943">
          <cell r="A3943">
            <v>38749</v>
          </cell>
          <cell r="F3943">
            <v>1.5747795081245592</v>
          </cell>
          <cell r="M3943">
            <v>0.48823913891848647</v>
          </cell>
        </row>
        <row r="3944">
          <cell r="A3944">
            <v>38750</v>
          </cell>
          <cell r="F3944">
            <v>1.5694208477109746</v>
          </cell>
          <cell r="M3944">
            <v>0.48288047850490179</v>
          </cell>
        </row>
        <row r="3945">
          <cell r="A3945">
            <v>38751</v>
          </cell>
          <cell r="F3945">
            <v>1.5702040569702485</v>
          </cell>
          <cell r="M3945">
            <v>0.48366368776417568</v>
          </cell>
        </row>
        <row r="3946">
          <cell r="A3946">
            <v>38754</v>
          </cell>
          <cell r="F3946">
            <v>1.5621093232901484</v>
          </cell>
          <cell r="M3946">
            <v>0.47556895408407573</v>
          </cell>
        </row>
        <row r="3947">
          <cell r="A3947">
            <v>38755</v>
          </cell>
          <cell r="F3947">
            <v>1.5707721964631349</v>
          </cell>
          <cell r="M3947">
            <v>0.48423182725706226</v>
          </cell>
        </row>
        <row r="3948">
          <cell r="A3948">
            <v>38756</v>
          </cell>
          <cell r="F3948">
            <v>1.5692946947841557</v>
          </cell>
          <cell r="M3948">
            <v>0.48275432557808295</v>
          </cell>
        </row>
        <row r="3949">
          <cell r="A3949">
            <v>38757</v>
          </cell>
          <cell r="F3949">
            <v>1.5718346938346235</v>
          </cell>
          <cell r="M3949">
            <v>0.48529432462855071</v>
          </cell>
        </row>
        <row r="3950">
          <cell r="A3950">
            <v>38758</v>
          </cell>
          <cell r="F3950">
            <v>1.5685749995986784</v>
          </cell>
          <cell r="M3950">
            <v>0.48203463039260563</v>
          </cell>
        </row>
        <row r="3951">
          <cell r="A3951">
            <v>38761</v>
          </cell>
          <cell r="F3951">
            <v>1.5786077823299391</v>
          </cell>
          <cell r="M3951">
            <v>0.49206741312386637</v>
          </cell>
        </row>
        <row r="3952">
          <cell r="A3952">
            <v>38762</v>
          </cell>
          <cell r="F3952">
            <v>1.5821122079412537</v>
          </cell>
          <cell r="M3952">
            <v>0.49557183873518096</v>
          </cell>
        </row>
        <row r="3953">
          <cell r="A3953">
            <v>38763</v>
          </cell>
          <cell r="F3953">
            <v>1.5894403329412539</v>
          </cell>
          <cell r="M3953">
            <v>0.50289996373518109</v>
          </cell>
        </row>
        <row r="3954">
          <cell r="A3954">
            <v>38764</v>
          </cell>
          <cell r="F3954">
            <v>1.5877806205213312</v>
          </cell>
          <cell r="M3954">
            <v>0.50124025131525829</v>
          </cell>
        </row>
        <row r="3955">
          <cell r="A3955">
            <v>38765</v>
          </cell>
          <cell r="F3955">
            <v>1.584510057145426</v>
          </cell>
          <cell r="M3955">
            <v>0.49796968793935326</v>
          </cell>
        </row>
        <row r="3956">
          <cell r="A3956">
            <v>38769</v>
          </cell>
          <cell r="F3956">
            <v>1.5920235213668394</v>
          </cell>
          <cell r="M3956">
            <v>0.50548315216076667</v>
          </cell>
        </row>
        <row r="3957">
          <cell r="A3957">
            <v>38770</v>
          </cell>
          <cell r="F3957">
            <v>1.5882483892758958</v>
          </cell>
          <cell r="M3957">
            <v>0.50170802006982307</v>
          </cell>
        </row>
        <row r="3958">
          <cell r="A3958">
            <v>38771</v>
          </cell>
          <cell r="F3958">
            <v>1.5895218888371598</v>
          </cell>
          <cell r="M3958">
            <v>0.50298151963108706</v>
          </cell>
        </row>
        <row r="3959">
          <cell r="A3959">
            <v>38772</v>
          </cell>
          <cell r="F3959">
            <v>1.5931591549159698</v>
          </cell>
          <cell r="M3959">
            <v>0.50661878570989705</v>
          </cell>
        </row>
        <row r="3960">
          <cell r="A3960">
            <v>38775</v>
          </cell>
          <cell r="F3960">
            <v>1.5827582647357703</v>
          </cell>
          <cell r="M3960">
            <v>0.49621789552969753</v>
          </cell>
        </row>
        <row r="3961">
          <cell r="A3961">
            <v>38776</v>
          </cell>
          <cell r="F3961">
            <v>1.5910196299693218</v>
          </cell>
          <cell r="M3961">
            <v>0.504479260763249</v>
          </cell>
        </row>
        <row r="3962">
          <cell r="A3962">
            <v>38777</v>
          </cell>
          <cell r="F3962">
            <v>1.5893932862996709</v>
          </cell>
          <cell r="M3962">
            <v>0.50285291709359825</v>
          </cell>
        </row>
        <row r="3963">
          <cell r="A3963">
            <v>38778</v>
          </cell>
          <cell r="F3963">
            <v>1.5879116784060363</v>
          </cell>
          <cell r="M3963">
            <v>0.50137130919996364</v>
          </cell>
        </row>
        <row r="3964">
          <cell r="A3964">
            <v>38779</v>
          </cell>
          <cell r="F3964">
            <v>1.5809432267695764</v>
          </cell>
          <cell r="M3964">
            <v>0.49440285756350388</v>
          </cell>
        </row>
        <row r="3965">
          <cell r="A3965">
            <v>38782</v>
          </cell>
          <cell r="F3965">
            <v>1.579081320741069</v>
          </cell>
          <cell r="M3965">
            <v>0.49254095153499644</v>
          </cell>
        </row>
        <row r="3966">
          <cell r="A3966">
            <v>38783</v>
          </cell>
          <cell r="F3966">
            <v>1.5811112922117401</v>
          </cell>
          <cell r="M3966">
            <v>0.49457092300566752</v>
          </cell>
        </row>
        <row r="3967">
          <cell r="A3967">
            <v>38784</v>
          </cell>
          <cell r="F3967">
            <v>1.5762304580897035</v>
          </cell>
          <cell r="M3967">
            <v>0.48969008888363097</v>
          </cell>
        </row>
        <row r="3968">
          <cell r="A3968">
            <v>38785</v>
          </cell>
          <cell r="F3968">
            <v>1.5835797581376507</v>
          </cell>
          <cell r="M3968">
            <v>0.49703938893157817</v>
          </cell>
        </row>
        <row r="3969">
          <cell r="A3969">
            <v>38786</v>
          </cell>
          <cell r="F3969">
            <v>1.5855694895629229</v>
          </cell>
          <cell r="M3969">
            <v>0.49902912035685032</v>
          </cell>
        </row>
        <row r="3970">
          <cell r="A3970">
            <v>38789</v>
          </cell>
          <cell r="F3970">
            <v>1.5959656332555396</v>
          </cell>
          <cell r="M3970">
            <v>0.49902912035685032</v>
          </cell>
        </row>
        <row r="3971">
          <cell r="A3971">
            <v>38790</v>
          </cell>
          <cell r="F3971">
            <v>1.60023544858988</v>
          </cell>
          <cell r="M3971">
            <v>0.50329893569119066</v>
          </cell>
        </row>
        <row r="3972">
          <cell r="A3972">
            <v>38791</v>
          </cell>
          <cell r="F3972">
            <v>1.6020082533050801</v>
          </cell>
          <cell r="M3972">
            <v>0.5050717404063908</v>
          </cell>
        </row>
        <row r="3973">
          <cell r="A3973">
            <v>38792</v>
          </cell>
          <cell r="F3973">
            <v>1.6034791457230895</v>
          </cell>
          <cell r="M3973">
            <v>0.50654263282440015</v>
          </cell>
        </row>
        <row r="3974">
          <cell r="A3974">
            <v>38793</v>
          </cell>
          <cell r="F3974">
            <v>1.6018191724968511</v>
          </cell>
          <cell r="M3974">
            <v>0.50488265959816181</v>
          </cell>
        </row>
        <row r="3975">
          <cell r="A3975">
            <v>38796</v>
          </cell>
          <cell r="F3975">
            <v>1.5958042155593455</v>
          </cell>
          <cell r="M3975">
            <v>0.49886770266065616</v>
          </cell>
        </row>
        <row r="3976">
          <cell r="A3976">
            <v>38797</v>
          </cell>
          <cell r="F3976">
            <v>1.6018247362071873</v>
          </cell>
          <cell r="M3976">
            <v>0.50488822330849803</v>
          </cell>
        </row>
        <row r="3977">
          <cell r="A3977">
            <v>38798</v>
          </cell>
          <cell r="F3977">
            <v>1.5992424398791054</v>
          </cell>
          <cell r="M3977">
            <v>0.50230592698041621</v>
          </cell>
        </row>
        <row r="3978">
          <cell r="A3978">
            <v>38799</v>
          </cell>
          <cell r="F3978">
            <v>1.6002257920344136</v>
          </cell>
          <cell r="M3978">
            <v>0.50328927913572441</v>
          </cell>
        </row>
        <row r="3979">
          <cell r="A3979">
            <v>38800</v>
          </cell>
          <cell r="F3979">
            <v>1.5991973565610644</v>
          </cell>
          <cell r="M3979">
            <v>0.50226084366237533</v>
          </cell>
        </row>
        <row r="3980">
          <cell r="A3980">
            <v>38803</v>
          </cell>
          <cell r="F3980">
            <v>1.592751493360874</v>
          </cell>
          <cell r="M3980">
            <v>0.49581498046218486</v>
          </cell>
        </row>
        <row r="3981">
          <cell r="A3981">
            <v>38804</v>
          </cell>
          <cell r="F3981">
            <v>1.60022895272587</v>
          </cell>
          <cell r="M3981">
            <v>0.50329243982718086</v>
          </cell>
        </row>
        <row r="3982">
          <cell r="A3982">
            <v>38805</v>
          </cell>
          <cell r="F3982">
            <v>1.5982026880373696</v>
          </cell>
          <cell r="M3982">
            <v>0.50126617513868055</v>
          </cell>
        </row>
        <row r="3983">
          <cell r="A3983">
            <v>38806</v>
          </cell>
          <cell r="F3983">
            <v>1.594034258889129</v>
          </cell>
          <cell r="M3983">
            <v>0.49709774599043977</v>
          </cell>
        </row>
        <row r="3984">
          <cell r="A3984">
            <v>38807</v>
          </cell>
          <cell r="F3984">
            <v>1.596335719312505</v>
          </cell>
          <cell r="M3984">
            <v>0.49939920641381574</v>
          </cell>
        </row>
        <row r="3985">
          <cell r="A3985">
            <v>38810</v>
          </cell>
          <cell r="F3985">
            <v>1.6025924132815761</v>
          </cell>
          <cell r="M3985">
            <v>0.50565590038288688</v>
          </cell>
        </row>
        <row r="3986">
          <cell r="A3986">
            <v>38811</v>
          </cell>
          <cell r="F3986">
            <v>1.6069035172458008</v>
          </cell>
          <cell r="M3986">
            <v>0.50996700434711162</v>
          </cell>
        </row>
        <row r="3987">
          <cell r="A3987">
            <v>38812</v>
          </cell>
          <cell r="F3987">
            <v>1.6049821411745575</v>
          </cell>
          <cell r="M3987">
            <v>0.50804562827586819</v>
          </cell>
        </row>
        <row r="3988">
          <cell r="A3988">
            <v>38813</v>
          </cell>
          <cell r="F3988">
            <v>1.5946386833734207</v>
          </cell>
          <cell r="M3988">
            <v>0.49770217047473153</v>
          </cell>
        </row>
        <row r="3989">
          <cell r="A3989">
            <v>38814</v>
          </cell>
          <cell r="F3989">
            <v>1.5954954954151035</v>
          </cell>
          <cell r="M3989">
            <v>0.49855898251641428</v>
          </cell>
        </row>
        <row r="3990">
          <cell r="A3990">
            <v>38817</v>
          </cell>
          <cell r="F3990">
            <v>1.5877599388483641</v>
          </cell>
          <cell r="M3990">
            <v>0.49082342594967487</v>
          </cell>
        </row>
        <row r="3991">
          <cell r="A3991">
            <v>38818</v>
          </cell>
          <cell r="F3991">
            <v>1.5889646832093833</v>
          </cell>
          <cell r="M3991">
            <v>0.49202817031069412</v>
          </cell>
        </row>
        <row r="3992">
          <cell r="A3992">
            <v>38819</v>
          </cell>
          <cell r="F3992">
            <v>1.5897332391781129</v>
          </cell>
          <cell r="M3992">
            <v>0.49279672627942372</v>
          </cell>
        </row>
        <row r="3993">
          <cell r="A3993">
            <v>38820</v>
          </cell>
          <cell r="F3993">
            <v>1.5867932491073671</v>
          </cell>
          <cell r="M3993">
            <v>0.48985673620867787</v>
          </cell>
        </row>
        <row r="3994">
          <cell r="A3994">
            <v>38824</v>
          </cell>
          <cell r="F3994">
            <v>1.6041506592666259</v>
          </cell>
          <cell r="M3994">
            <v>0.50721414636793671</v>
          </cell>
        </row>
        <row r="3995">
          <cell r="A3995">
            <v>38825</v>
          </cell>
          <cell r="F3995">
            <v>1.6059019057870749</v>
          </cell>
          <cell r="M3995">
            <v>0.50896539288838571</v>
          </cell>
        </row>
        <row r="3996">
          <cell r="A3996">
            <v>38826</v>
          </cell>
          <cell r="F3996">
            <v>1.6070699071306582</v>
          </cell>
          <cell r="M3996">
            <v>0.51013339423196902</v>
          </cell>
        </row>
        <row r="3997">
          <cell r="A3997">
            <v>38827</v>
          </cell>
          <cell r="F3997">
            <v>1.6069326555179517</v>
          </cell>
          <cell r="M3997">
            <v>0.50999614261926252</v>
          </cell>
        </row>
        <row r="3998">
          <cell r="A3998">
            <v>38828</v>
          </cell>
          <cell r="F3998">
            <v>1.6045151703126561</v>
          </cell>
          <cell r="M3998">
            <v>0.5075786574139669</v>
          </cell>
        </row>
        <row r="3999">
          <cell r="A3999">
            <v>38831</v>
          </cell>
          <cell r="F3999">
            <v>1.5996455492563229</v>
          </cell>
          <cell r="M3999">
            <v>0.50270903635763375</v>
          </cell>
        </row>
        <row r="4000">
          <cell r="A4000">
            <v>38832</v>
          </cell>
          <cell r="F4000">
            <v>1.6024648526502419</v>
          </cell>
          <cell r="M4000">
            <v>0.50270903635763375</v>
          </cell>
        </row>
        <row r="4001">
          <cell r="A4001">
            <v>38833</v>
          </cell>
          <cell r="F4001">
            <v>1.605766497344246</v>
          </cell>
          <cell r="M4001">
            <v>0.50270903635763375</v>
          </cell>
        </row>
        <row r="4002">
          <cell r="A4002">
            <v>38834</v>
          </cell>
          <cell r="F4002">
            <v>1.6064460319012506</v>
          </cell>
          <cell r="M4002">
            <v>0.50270903635763375</v>
          </cell>
        </row>
        <row r="4003">
          <cell r="A4003">
            <v>38835</v>
          </cell>
          <cell r="F4003">
            <v>1.6023105530021122</v>
          </cell>
          <cell r="M4003">
            <v>0.50270903635763375</v>
          </cell>
        </row>
        <row r="4004">
          <cell r="A4004">
            <v>38838</v>
          </cell>
          <cell r="F4004">
            <v>1.6084552522413034</v>
          </cell>
          <cell r="M4004">
            <v>0.50270903635763375</v>
          </cell>
        </row>
        <row r="4005">
          <cell r="A4005">
            <v>38839</v>
          </cell>
          <cell r="F4005">
            <v>1.604373650669582</v>
          </cell>
          <cell r="M4005">
            <v>0.50270903635763375</v>
          </cell>
        </row>
        <row r="4006">
          <cell r="A4006">
            <v>38840</v>
          </cell>
          <cell r="F4006">
            <v>1.6077379508569125</v>
          </cell>
          <cell r="M4006">
            <v>0.50607333654496423</v>
          </cell>
        </row>
        <row r="4007">
          <cell r="A4007">
            <v>38841</v>
          </cell>
          <cell r="F4007">
            <v>1.6180332451986918</v>
          </cell>
          <cell r="M4007">
            <v>0.51636863088674356</v>
          </cell>
        </row>
        <row r="4008">
          <cell r="A4008">
            <v>38842</v>
          </cell>
          <cell r="F4008">
            <v>1.6172035324301666</v>
          </cell>
          <cell r="M4008">
            <v>0.51553891811821839</v>
          </cell>
        </row>
        <row r="4009">
          <cell r="A4009">
            <v>38845</v>
          </cell>
          <cell r="F4009">
            <v>1.6175658895633178</v>
          </cell>
          <cell r="M4009">
            <v>0.51590127525136964</v>
          </cell>
        </row>
        <row r="4010">
          <cell r="A4010">
            <v>38846</v>
          </cell>
          <cell r="F4010">
            <v>1.6158377702702618</v>
          </cell>
          <cell r="M4010">
            <v>0.5141731559583137</v>
          </cell>
        </row>
        <row r="4011">
          <cell r="A4011">
            <v>38847</v>
          </cell>
          <cell r="F4011">
            <v>1.6030396450104063</v>
          </cell>
          <cell r="M4011">
            <v>0.50137503069845824</v>
          </cell>
        </row>
        <row r="4012">
          <cell r="A4012">
            <v>38848</v>
          </cell>
          <cell r="F4012">
            <v>1.5917985276372133</v>
          </cell>
          <cell r="M4012">
            <v>0.49013391332526535</v>
          </cell>
        </row>
        <row r="4013">
          <cell r="A4013">
            <v>38849</v>
          </cell>
          <cell r="F4013">
            <v>1.5943232325720047</v>
          </cell>
          <cell r="M4013">
            <v>0.49013391332526535</v>
          </cell>
        </row>
        <row r="4014">
          <cell r="A4014">
            <v>38852</v>
          </cell>
          <cell r="F4014">
            <v>1.5924537849088143</v>
          </cell>
          <cell r="M4014">
            <v>0.49013391332526535</v>
          </cell>
        </row>
        <row r="4015">
          <cell r="A4015">
            <v>38853</v>
          </cell>
          <cell r="F4015">
            <v>1.5756127224359024</v>
          </cell>
          <cell r="M4015">
            <v>0.49013391332526535</v>
          </cell>
        </row>
        <row r="4016">
          <cell r="A4016">
            <v>38854</v>
          </cell>
          <cell r="F4016">
            <v>1.5689136229963911</v>
          </cell>
          <cell r="M4016">
            <v>0.49013391332526535</v>
          </cell>
        </row>
        <row r="4017">
          <cell r="A4017">
            <v>38855</v>
          </cell>
          <cell r="F4017">
            <v>1.5730505374288335</v>
          </cell>
          <cell r="M4017">
            <v>0.49013391332526535</v>
          </cell>
        </row>
        <row r="4018">
          <cell r="A4018">
            <v>38856</v>
          </cell>
          <cell r="F4018">
            <v>1.5691358708463532</v>
          </cell>
          <cell r="M4018">
            <v>0.49013391332526535</v>
          </cell>
        </row>
        <row r="4019">
          <cell r="A4019">
            <v>38859</v>
          </cell>
          <cell r="F4019">
            <v>1.5647858744119241</v>
          </cell>
          <cell r="M4019">
            <v>0.49013391332526535</v>
          </cell>
        </row>
        <row r="4020">
          <cell r="A4020">
            <v>38860</v>
          </cell>
          <cell r="F4020">
            <v>1.5663695380067608</v>
          </cell>
          <cell r="M4020">
            <v>0.49013391332526535</v>
          </cell>
        </row>
        <row r="4021">
          <cell r="A4021">
            <v>38861</v>
          </cell>
          <cell r="F4021">
            <v>1.5777395849648166</v>
          </cell>
          <cell r="M4021">
            <v>0.49013391332526535</v>
          </cell>
        </row>
        <row r="4022">
          <cell r="A4022">
            <v>38862</v>
          </cell>
          <cell r="F4022">
            <v>1.5834588986471747</v>
          </cell>
          <cell r="M4022">
            <v>0.49013391332526535</v>
          </cell>
        </row>
        <row r="4023">
          <cell r="A4023">
            <v>38863</v>
          </cell>
          <cell r="F4023">
            <v>1.5675858827741587</v>
          </cell>
          <cell r="M4023">
            <v>0.49013391332526535</v>
          </cell>
        </row>
        <row r="4024">
          <cell r="A4024">
            <v>38867</v>
          </cell>
          <cell r="F4024">
            <v>1.5757218365460661</v>
          </cell>
          <cell r="M4024">
            <v>0.49013391332526535</v>
          </cell>
        </row>
        <row r="4025">
          <cell r="A4025">
            <v>38868</v>
          </cell>
          <cell r="F4025">
            <v>1.5880201776085106</v>
          </cell>
          <cell r="M4025">
            <v>0.49013391332526535</v>
          </cell>
        </row>
        <row r="4026">
          <cell r="A4026">
            <v>38869</v>
          </cell>
          <cell r="F4026">
            <v>1.5899724063381619</v>
          </cell>
          <cell r="M4026">
            <v>0.49013391332526535</v>
          </cell>
        </row>
        <row r="4027">
          <cell r="A4027">
            <v>38870</v>
          </cell>
          <cell r="F4027">
            <v>1.5721726516378778</v>
          </cell>
          <cell r="M4027">
            <v>0.49013391332526535</v>
          </cell>
        </row>
        <row r="4028">
          <cell r="A4028">
            <v>38873</v>
          </cell>
          <cell r="F4028">
            <v>1.5710345726204193</v>
          </cell>
          <cell r="M4028">
            <v>0.49013391332526535</v>
          </cell>
        </row>
        <row r="4029">
          <cell r="A4029">
            <v>38874</v>
          </cell>
          <cell r="F4029">
            <v>1.5649420774667224</v>
          </cell>
          <cell r="M4029">
            <v>0.49013391332526535</v>
          </cell>
        </row>
        <row r="4030">
          <cell r="A4030">
            <v>38875</v>
          </cell>
          <cell r="F4030">
            <v>1.5663591056878743</v>
          </cell>
          <cell r="M4030">
            <v>0.49013391332526535</v>
          </cell>
        </row>
        <row r="4031">
          <cell r="A4031">
            <v>38876</v>
          </cell>
          <cell r="F4031">
            <v>1.5618834989371011</v>
          </cell>
          <cell r="M4031">
            <v>0.49013391332526535</v>
          </cell>
        </row>
        <row r="4032">
          <cell r="A4032">
            <v>38877</v>
          </cell>
          <cell r="F4032">
            <v>1.5491868607513628</v>
          </cell>
          <cell r="M4032">
            <v>0.49013391332526535</v>
          </cell>
        </row>
        <row r="4033">
          <cell r="A4033">
            <v>38880</v>
          </cell>
          <cell r="F4033">
            <v>1.5389070160409131</v>
          </cell>
          <cell r="M4033">
            <v>0.49013391332526535</v>
          </cell>
        </row>
        <row r="4034">
          <cell r="A4034">
            <v>38881</v>
          </cell>
          <cell r="F4034">
            <v>1.5440962388015795</v>
          </cell>
          <cell r="M4034">
            <v>0.49013391332526535</v>
          </cell>
        </row>
        <row r="4035">
          <cell r="A4035">
            <v>38882</v>
          </cell>
          <cell r="F4035">
            <v>1.5653313205875379</v>
          </cell>
          <cell r="M4035">
            <v>0.49013391332526535</v>
          </cell>
        </row>
        <row r="4036">
          <cell r="A4036">
            <v>38883</v>
          </cell>
          <cell r="F4036">
            <v>1.5616534451576563</v>
          </cell>
          <cell r="M4036">
            <v>0.49013391332526535</v>
          </cell>
        </row>
        <row r="4037">
          <cell r="A4037">
            <v>38884</v>
          </cell>
          <cell r="F4037">
            <v>1.5525446671721346</v>
          </cell>
          <cell r="M4037">
            <v>0.49013391332526535</v>
          </cell>
        </row>
        <row r="4038">
          <cell r="A4038">
            <v>38887</v>
          </cell>
          <cell r="F4038">
            <v>1.5525285399606905</v>
          </cell>
          <cell r="M4038">
            <v>0.49013391332526535</v>
          </cell>
        </row>
        <row r="4039">
          <cell r="A4039">
            <v>38888</v>
          </cell>
          <cell r="F4039">
            <v>1.5622695327678384</v>
          </cell>
          <cell r="M4039">
            <v>0.49013391332526535</v>
          </cell>
        </row>
        <row r="4040">
          <cell r="A4040">
            <v>38889</v>
          </cell>
          <cell r="F4040">
            <v>1.5569988092412452</v>
          </cell>
          <cell r="M4040">
            <v>0.49013391332526535</v>
          </cell>
        </row>
        <row r="4041">
          <cell r="A4041">
            <v>38890</v>
          </cell>
          <cell r="F4041">
            <v>1.5561157006991773</v>
          </cell>
          <cell r="M4041">
            <v>0.49013391332526535</v>
          </cell>
        </row>
        <row r="4042">
          <cell r="A4042">
            <v>38891</v>
          </cell>
          <cell r="F4042">
            <v>1.5609851261712544</v>
          </cell>
          <cell r="M4042">
            <v>0.49013391332526535</v>
          </cell>
        </row>
        <row r="4043">
          <cell r="A4043">
            <v>38894</v>
          </cell>
          <cell r="F4043">
            <v>1.5519011957720732</v>
          </cell>
          <cell r="M4043">
            <v>0.49013391332526535</v>
          </cell>
        </row>
        <row r="4044">
          <cell r="A4044">
            <v>38895</v>
          </cell>
          <cell r="F4044">
            <v>1.5573886070051268</v>
          </cell>
          <cell r="M4044">
            <v>0.49013391332526535</v>
          </cell>
        </row>
        <row r="4045">
          <cell r="A4045">
            <v>38896</v>
          </cell>
          <cell r="F4045">
            <v>1.578953615030809</v>
          </cell>
          <cell r="M4045">
            <v>0.49013391332526535</v>
          </cell>
        </row>
        <row r="4046">
          <cell r="A4046">
            <v>38897</v>
          </cell>
          <cell r="F4046">
            <v>1.5768559931212662</v>
          </cell>
          <cell r="M4046">
            <v>0.49013391332526535</v>
          </cell>
        </row>
        <row r="4047">
          <cell r="A4047">
            <v>38898</v>
          </cell>
          <cell r="F4047">
            <v>1.5847208962861221</v>
          </cell>
          <cell r="M4047">
            <v>0.49013391332526535</v>
          </cell>
        </row>
        <row r="4048">
          <cell r="A4048">
            <v>38901</v>
          </cell>
          <cell r="F4048">
            <v>1.5774641609577724</v>
          </cell>
          <cell r="M4048">
            <v>0.49013391332526535</v>
          </cell>
        </row>
        <row r="4049">
          <cell r="A4049">
            <v>38903</v>
          </cell>
          <cell r="F4049">
            <v>1.5799663247786866</v>
          </cell>
          <cell r="M4049">
            <v>0.49013391332526535</v>
          </cell>
        </row>
        <row r="4050">
          <cell r="A4050">
            <v>38904</v>
          </cell>
          <cell r="F4050">
            <v>1.5732163561738894</v>
          </cell>
          <cell r="M4050">
            <v>0.49013391332526535</v>
          </cell>
        </row>
        <row r="4051">
          <cell r="A4051">
            <v>38905</v>
          </cell>
          <cell r="F4051">
            <v>1.5746861541951935</v>
          </cell>
          <cell r="M4051">
            <v>0.49013391332526535</v>
          </cell>
        </row>
        <row r="4052">
          <cell r="A4052">
            <v>38908</v>
          </cell>
          <cell r="F4052">
            <v>1.5787734551562616</v>
          </cell>
          <cell r="M4052">
            <v>0.49013391332526535</v>
          </cell>
        </row>
        <row r="4053">
          <cell r="A4053">
            <v>38909</v>
          </cell>
          <cell r="F4053">
            <v>1.5678345308171548</v>
          </cell>
          <cell r="M4053">
            <v>0.49013391332526535</v>
          </cell>
        </row>
        <row r="4054">
          <cell r="A4054">
            <v>38910</v>
          </cell>
          <cell r="F4054">
            <v>1.5548756876580891</v>
          </cell>
          <cell r="M4054">
            <v>0.49013391332526535</v>
          </cell>
        </row>
        <row r="4055">
          <cell r="A4055">
            <v>38911</v>
          </cell>
          <cell r="F4055">
            <v>1.5499734506602869</v>
          </cell>
          <cell r="M4055">
            <v>0.49013391332526535</v>
          </cell>
        </row>
        <row r="4056">
          <cell r="A4056">
            <v>38912</v>
          </cell>
          <cell r="F4056">
            <v>1.5485901793449659</v>
          </cell>
          <cell r="M4056">
            <v>0.49013391332526535</v>
          </cell>
        </row>
        <row r="4057">
          <cell r="A4057">
            <v>38915</v>
          </cell>
          <cell r="F4057">
            <v>1.5505100004856798</v>
          </cell>
          <cell r="M4057">
            <v>0.49013391332526535</v>
          </cell>
        </row>
        <row r="4058">
          <cell r="A4058">
            <v>38916</v>
          </cell>
          <cell r="F4058">
            <v>1.5690650511785633</v>
          </cell>
          <cell r="M4058">
            <v>0.49013391332526535</v>
          </cell>
        </row>
        <row r="4059">
          <cell r="A4059">
            <v>38917</v>
          </cell>
          <cell r="F4059">
            <v>1.5605875823538993</v>
          </cell>
          <cell r="M4059">
            <v>0.49013391332526535</v>
          </cell>
        </row>
        <row r="4060">
          <cell r="A4060">
            <v>38918</v>
          </cell>
          <cell r="F4060">
            <v>1.5535106568137231</v>
          </cell>
          <cell r="M4060">
            <v>0.49013391332526535</v>
          </cell>
        </row>
        <row r="4061">
          <cell r="A4061">
            <v>38919</v>
          </cell>
          <cell r="F4061">
            <v>1.5701358009332436</v>
          </cell>
          <cell r="M4061">
            <v>0.49013391332526535</v>
          </cell>
        </row>
        <row r="4062">
          <cell r="A4062">
            <v>38922</v>
          </cell>
          <cell r="F4062">
            <v>1.5764566327134657</v>
          </cell>
          <cell r="M4062">
            <v>0.49013391332526535</v>
          </cell>
        </row>
        <row r="4063">
          <cell r="A4063">
            <v>38923</v>
          </cell>
          <cell r="F4063">
            <v>1.5760783463506891</v>
          </cell>
          <cell r="M4063">
            <v>0.49013391332526535</v>
          </cell>
        </row>
        <row r="4064">
          <cell r="A4064">
            <v>38924</v>
          </cell>
          <cell r="F4064">
            <v>1.5719786932444135</v>
          </cell>
          <cell r="M4064">
            <v>0.49013391332526535</v>
          </cell>
        </row>
        <row r="4065">
          <cell r="A4065">
            <v>38925</v>
          </cell>
          <cell r="F4065">
            <v>1.5841303715218042</v>
          </cell>
          <cell r="M4065">
            <v>0.49013391332526535</v>
          </cell>
        </row>
        <row r="4066">
          <cell r="A4066">
            <v>38926</v>
          </cell>
          <cell r="F4066">
            <v>1.5826521344563786</v>
          </cell>
          <cell r="M4066">
            <v>0.49013391332526535</v>
          </cell>
        </row>
        <row r="4067">
          <cell r="A4067">
            <v>38929</v>
          </cell>
          <cell r="F4067">
            <v>1.5781560274270992</v>
          </cell>
          <cell r="M4067">
            <v>0.49013391332526535</v>
          </cell>
        </row>
        <row r="4068">
          <cell r="A4068">
            <v>38930</v>
          </cell>
          <cell r="F4068">
            <v>1.5841595524326069</v>
          </cell>
          <cell r="M4068">
            <v>0.49013391332526535</v>
          </cell>
        </row>
        <row r="4069">
          <cell r="A4069">
            <v>38931</v>
          </cell>
          <cell r="F4069">
            <v>1.5855048263757456</v>
          </cell>
          <cell r="M4069">
            <v>0.49013391332526535</v>
          </cell>
        </row>
        <row r="4070">
          <cell r="A4070">
            <v>38932</v>
          </cell>
          <cell r="F4070">
            <v>1.5847940388074981</v>
          </cell>
          <cell r="M4070">
            <v>0.49013391332526535</v>
          </cell>
        </row>
        <row r="4071">
          <cell r="A4071">
            <v>38933</v>
          </cell>
          <cell r="F4071">
            <v>1.5819879482622254</v>
          </cell>
          <cell r="M4071">
            <v>0.49013391332526535</v>
          </cell>
        </row>
        <row r="4072">
          <cell r="A4072">
            <v>38936</v>
          </cell>
          <cell r="F4072">
            <v>1.5786252731718879</v>
          </cell>
          <cell r="M4072">
            <v>0.49013391332526535</v>
          </cell>
        </row>
        <row r="4073">
          <cell r="A4073">
            <v>38937</v>
          </cell>
          <cell r="F4073">
            <v>1.5742760108948564</v>
          </cell>
          <cell r="M4073">
            <v>0.49013391332526535</v>
          </cell>
        </row>
        <row r="4074">
          <cell r="A4074">
            <v>38938</v>
          </cell>
          <cell r="F4074">
            <v>1.5789049456869098</v>
          </cell>
          <cell r="M4074">
            <v>0.49013391332526535</v>
          </cell>
        </row>
        <row r="4075">
          <cell r="A4075">
            <v>38939</v>
          </cell>
          <cell r="F4075">
            <v>1.5749185011708264</v>
          </cell>
          <cell r="M4075">
            <v>0.49013391332526535</v>
          </cell>
        </row>
        <row r="4076">
          <cell r="A4076">
            <v>38940</v>
          </cell>
          <cell r="F4076">
            <v>1.5760789603021399</v>
          </cell>
          <cell r="M4076">
            <v>0.49013391332526535</v>
          </cell>
        </row>
        <row r="4077">
          <cell r="A4077">
            <v>38943</v>
          </cell>
          <cell r="F4077">
            <v>1.589775430129692</v>
          </cell>
          <cell r="M4077">
            <v>0.49013391332526535</v>
          </cell>
        </row>
        <row r="4078">
          <cell r="A4078">
            <v>38944</v>
          </cell>
          <cell r="F4078">
            <v>1.5974373414848781</v>
          </cell>
          <cell r="M4078">
            <v>0.49013391332526535</v>
          </cell>
        </row>
        <row r="4079">
          <cell r="A4079">
            <v>38945</v>
          </cell>
          <cell r="F4079">
            <v>1.5990198276091767</v>
          </cell>
          <cell r="M4079">
            <v>0.49013391332526535</v>
          </cell>
        </row>
        <row r="4080">
          <cell r="A4080">
            <v>38946</v>
          </cell>
          <cell r="F4080">
            <v>1.6027347210950107</v>
          </cell>
          <cell r="M4080">
            <v>0.49013391332526535</v>
          </cell>
        </row>
        <row r="4081">
          <cell r="A4081">
            <v>38947</v>
          </cell>
          <cell r="F4081">
            <v>1.5990642918544364</v>
          </cell>
          <cell r="M4081">
            <v>0.49013391332526535</v>
          </cell>
        </row>
        <row r="4082">
          <cell r="A4082">
            <v>38950</v>
          </cell>
          <cell r="F4082">
            <v>1.60006620319299</v>
          </cell>
          <cell r="M4082">
            <v>0.49013391332526535</v>
          </cell>
        </row>
        <row r="4083">
          <cell r="A4083">
            <v>38951</v>
          </cell>
          <cell r="F4083">
            <v>1.5955775134592316</v>
          </cell>
          <cell r="M4083">
            <v>0.49013391332526535</v>
          </cell>
        </row>
        <row r="4084">
          <cell r="A4084">
            <v>38952</v>
          </cell>
          <cell r="F4084">
            <v>1.5979518551014715</v>
          </cell>
          <cell r="M4084">
            <v>0.49013391332526535</v>
          </cell>
        </row>
        <row r="4085">
          <cell r="A4085">
            <v>38953</v>
          </cell>
          <cell r="F4085">
            <v>1.5972034329605211</v>
          </cell>
          <cell r="M4085">
            <v>0.49013391332526535</v>
          </cell>
        </row>
        <row r="4086">
          <cell r="A4086">
            <v>38954</v>
          </cell>
          <cell r="F4086">
            <v>1.602376818593952</v>
          </cell>
          <cell r="M4086">
            <v>0.49013391332526535</v>
          </cell>
        </row>
        <row r="4087">
          <cell r="A4087">
            <v>38957</v>
          </cell>
          <cell r="F4087">
            <v>1.6042895694984758</v>
          </cell>
          <cell r="M4087">
            <v>0.49013391332526535</v>
          </cell>
        </row>
        <row r="4088">
          <cell r="A4088">
            <v>38958</v>
          </cell>
          <cell r="F4088">
            <v>1.6042819024331219</v>
          </cell>
          <cell r="M4088">
            <v>0.49013391332526535</v>
          </cell>
        </row>
        <row r="4089">
          <cell r="A4089">
            <v>38959</v>
          </cell>
          <cell r="F4089">
            <v>1.6039368818468935</v>
          </cell>
          <cell r="M4089">
            <v>0.49013391332526535</v>
          </cell>
        </row>
        <row r="4090">
          <cell r="A4090">
            <v>38960</v>
          </cell>
          <cell r="F4090">
            <v>1.6094514467408207</v>
          </cell>
          <cell r="M4090">
            <v>0.49013391332526535</v>
          </cell>
        </row>
        <row r="4091">
          <cell r="A4091">
            <v>38961</v>
          </cell>
          <cell r="F4091">
            <v>1.6111600530824963</v>
          </cell>
          <cell r="M4091">
            <v>0.49013391332526535</v>
          </cell>
        </row>
        <row r="4092">
          <cell r="A4092">
            <v>38965</v>
          </cell>
          <cell r="F4092">
            <v>1.6012685625056831</v>
          </cell>
          <cell r="M4092">
            <v>0.49013391332526535</v>
          </cell>
        </row>
        <row r="4093">
          <cell r="A4093">
            <v>38966</v>
          </cell>
          <cell r="F4093">
            <v>1.5964695223137215</v>
          </cell>
          <cell r="M4093">
            <v>0.49013391332526535</v>
          </cell>
        </row>
        <row r="4094">
          <cell r="A4094">
            <v>38967</v>
          </cell>
          <cell r="F4094">
            <v>1.6002561716699912</v>
          </cell>
          <cell r="M4094">
            <v>0.49013391332526535</v>
          </cell>
        </row>
        <row r="4095">
          <cell r="A4095">
            <v>38968</v>
          </cell>
          <cell r="F4095">
            <v>1.6007334912893671</v>
          </cell>
          <cell r="M4095">
            <v>0.49013391332526535</v>
          </cell>
        </row>
        <row r="4096">
          <cell r="A4096">
            <v>38971</v>
          </cell>
          <cell r="F4096">
            <v>1.6111756477447283</v>
          </cell>
          <cell r="M4096">
            <v>0.50057606978062652</v>
          </cell>
        </row>
        <row r="4097">
          <cell r="A4097">
            <v>38972</v>
          </cell>
          <cell r="F4097">
            <v>1.6149529398223152</v>
          </cell>
          <cell r="M4097">
            <v>0.50435336185821344</v>
          </cell>
        </row>
        <row r="4098">
          <cell r="A4098">
            <v>38973</v>
          </cell>
          <cell r="F4098">
            <v>1.6135948935880484</v>
          </cell>
          <cell r="M4098">
            <v>0.50299531562394673</v>
          </cell>
        </row>
        <row r="4099">
          <cell r="A4099">
            <v>38974</v>
          </cell>
          <cell r="F4099">
            <v>1.6163222768195797</v>
          </cell>
          <cell r="M4099">
            <v>0.50572269885547805</v>
          </cell>
        </row>
        <row r="4100">
          <cell r="A4100">
            <v>38975</v>
          </cell>
          <cell r="F4100">
            <v>1.617314798810382</v>
          </cell>
          <cell r="M4100">
            <v>0.50671522084628029</v>
          </cell>
        </row>
        <row r="4101">
          <cell r="A4101">
            <v>38978</v>
          </cell>
          <cell r="F4101">
            <v>1.6151424982911491</v>
          </cell>
          <cell r="M4101">
            <v>0.5045429203270474</v>
          </cell>
        </row>
        <row r="4102">
          <cell r="A4102">
            <v>38979</v>
          </cell>
          <cell r="F4102">
            <v>1.620346130213838</v>
          </cell>
          <cell r="M4102">
            <v>0.50974655224973631</v>
          </cell>
        </row>
        <row r="4103">
          <cell r="A4103">
            <v>38980</v>
          </cell>
          <cell r="F4103">
            <v>1.6149581422575756</v>
          </cell>
          <cell r="M4103">
            <v>0.50435856429347403</v>
          </cell>
        </row>
        <row r="4104">
          <cell r="A4104">
            <v>38981</v>
          </cell>
          <cell r="F4104">
            <v>1.6124923410239163</v>
          </cell>
          <cell r="M4104">
            <v>0.50189276305981467</v>
          </cell>
        </row>
        <row r="4105">
          <cell r="A4105">
            <v>38982</v>
          </cell>
          <cell r="F4105">
            <v>1.6213075040169644</v>
          </cell>
          <cell r="M4105">
            <v>0.51070792605286286</v>
          </cell>
        </row>
        <row r="4106">
          <cell r="A4106">
            <v>38985</v>
          </cell>
          <cell r="F4106">
            <v>1.6288242602765299</v>
          </cell>
          <cell r="M4106">
            <v>0.51822468231242835</v>
          </cell>
        </row>
        <row r="4107">
          <cell r="A4107">
            <v>38986</v>
          </cell>
          <cell r="F4107">
            <v>1.6290113384153269</v>
          </cell>
          <cell r="M4107">
            <v>0.51841176045122528</v>
          </cell>
        </row>
        <row r="4108">
          <cell r="A4108">
            <v>38987</v>
          </cell>
          <cell r="F4108">
            <v>1.6309266602417658</v>
          </cell>
          <cell r="M4108">
            <v>0.52032708227766422</v>
          </cell>
        </row>
        <row r="4109">
          <cell r="A4109">
            <v>38988</v>
          </cell>
          <cell r="F4109">
            <v>1.6284624105311283</v>
          </cell>
          <cell r="M4109">
            <v>0.5178628325670267</v>
          </cell>
        </row>
        <row r="4110">
          <cell r="A4110">
            <v>38989</v>
          </cell>
          <cell r="F4110">
            <v>1.6250713112310571</v>
          </cell>
          <cell r="M4110">
            <v>0.51447173326695561</v>
          </cell>
        </row>
        <row r="4111">
          <cell r="A4111">
            <v>38992</v>
          </cell>
          <cell r="F4111">
            <v>1.6271669756843816</v>
          </cell>
          <cell r="M4111">
            <v>0.51656739772028015</v>
          </cell>
        </row>
        <row r="4112">
          <cell r="A4112">
            <v>38993</v>
          </cell>
          <cell r="F4112">
            <v>1.6392424417254128</v>
          </cell>
          <cell r="M4112">
            <v>0.52864286376131131</v>
          </cell>
        </row>
        <row r="4113">
          <cell r="A4113">
            <v>38994</v>
          </cell>
          <cell r="F4113">
            <v>1.641464301866723</v>
          </cell>
          <cell r="M4113">
            <v>0.53086472390262152</v>
          </cell>
        </row>
        <row r="4114">
          <cell r="A4114">
            <v>38995</v>
          </cell>
          <cell r="F4114">
            <v>1.6387744214333861</v>
          </cell>
          <cell r="M4114">
            <v>0.52817484346928467</v>
          </cell>
        </row>
        <row r="4115">
          <cell r="A4115">
            <v>38996</v>
          </cell>
          <cell r="F4115">
            <v>1.6395746703997314</v>
          </cell>
          <cell r="M4115">
            <v>0.5289750924356299</v>
          </cell>
        </row>
        <row r="4116">
          <cell r="A4116">
            <v>38999</v>
          </cell>
          <cell r="F4116">
            <v>1.6416181158264116</v>
          </cell>
          <cell r="M4116">
            <v>0.53101853786231012</v>
          </cell>
        </row>
        <row r="4117">
          <cell r="A4117">
            <v>39000</v>
          </cell>
          <cell r="F4117">
            <v>1.639054240606598</v>
          </cell>
          <cell r="M4117">
            <v>0.52845466264249663</v>
          </cell>
        </row>
        <row r="4118">
          <cell r="A4118">
            <v>39001</v>
          </cell>
          <cell r="F4118">
            <v>1.6485953347211948</v>
          </cell>
          <cell r="M4118">
            <v>0.53799575675709344</v>
          </cell>
        </row>
        <row r="4119">
          <cell r="A4119">
            <v>39002</v>
          </cell>
          <cell r="F4119">
            <v>1.6506425453050533</v>
          </cell>
          <cell r="M4119">
            <v>0.54004296734095192</v>
          </cell>
        </row>
        <row r="4120">
          <cell r="A4120">
            <v>39003</v>
          </cell>
          <cell r="F4120">
            <v>1.6531615476629566</v>
          </cell>
          <cell r="M4120">
            <v>0.54256196969885528</v>
          </cell>
        </row>
        <row r="4121">
          <cell r="A4121">
            <v>39006</v>
          </cell>
          <cell r="F4121">
            <v>1.6495021024962</v>
          </cell>
          <cell r="M4121">
            <v>0.53890252453209853</v>
          </cell>
        </row>
        <row r="4122">
          <cell r="A4122">
            <v>39007</v>
          </cell>
          <cell r="F4122">
            <v>1.6509023444228157</v>
          </cell>
          <cell r="M4122">
            <v>0.54030276645871422</v>
          </cell>
        </row>
        <row r="4123">
          <cell r="A4123">
            <v>39008</v>
          </cell>
          <cell r="F4123">
            <v>1.6516344302818453</v>
          </cell>
          <cell r="M4123">
            <v>0.54103485231774384</v>
          </cell>
        </row>
        <row r="4124">
          <cell r="A4124">
            <v>39009</v>
          </cell>
          <cell r="F4124">
            <v>1.6528341727761391</v>
          </cell>
          <cell r="M4124">
            <v>0.54223459481203762</v>
          </cell>
        </row>
        <row r="4125">
          <cell r="A4125">
            <v>39010</v>
          </cell>
          <cell r="F4125">
            <v>1.6589864451712875</v>
          </cell>
          <cell r="M4125">
            <v>0.54838686720718599</v>
          </cell>
        </row>
        <row r="4126">
          <cell r="A4126">
            <v>39013</v>
          </cell>
          <cell r="F4126">
            <v>1.6592478792826295</v>
          </cell>
          <cell r="M4126">
            <v>0.54864830131852804</v>
          </cell>
        </row>
        <row r="4127">
          <cell r="A4127">
            <v>39014</v>
          </cell>
          <cell r="F4127">
            <v>1.6627617970104895</v>
          </cell>
          <cell r="M4127">
            <v>0.55216221904638807</v>
          </cell>
        </row>
        <row r="4128">
          <cell r="A4128">
            <v>39015</v>
          </cell>
          <cell r="F4128">
            <v>1.6677320622359963</v>
          </cell>
          <cell r="M4128">
            <v>0.55713248427189488</v>
          </cell>
        </row>
        <row r="4129">
          <cell r="A4129">
            <v>39016</v>
          </cell>
          <cell r="F4129">
            <v>1.6592732870666409</v>
          </cell>
          <cell r="M4129">
            <v>0.54867370910253943</v>
          </cell>
        </row>
        <row r="4130">
          <cell r="A4130">
            <v>39017</v>
          </cell>
          <cell r="F4130">
            <v>1.6597016489816365</v>
          </cell>
          <cell r="M4130">
            <v>0.54910207101753505</v>
          </cell>
        </row>
        <row r="4131">
          <cell r="A4131">
            <v>39020</v>
          </cell>
          <cell r="F4131">
            <v>1.6597089062443422</v>
          </cell>
          <cell r="M4131">
            <v>0.54910932828024073</v>
          </cell>
        </row>
        <row r="4132">
          <cell r="A4132">
            <v>39021</v>
          </cell>
          <cell r="F4132">
            <v>1.6523573524756729</v>
          </cell>
          <cell r="M4132">
            <v>0.54175777451157148</v>
          </cell>
        </row>
        <row r="4133">
          <cell r="A4133">
            <v>39022</v>
          </cell>
          <cell r="F4133">
            <v>1.6520137374999089</v>
          </cell>
          <cell r="M4133">
            <v>0.54141415953580729</v>
          </cell>
        </row>
        <row r="4134">
          <cell r="A4134">
            <v>39023</v>
          </cell>
          <cell r="F4134">
            <v>1.6497904426354275</v>
          </cell>
          <cell r="M4134">
            <v>0.53919086467132593</v>
          </cell>
        </row>
        <row r="4135">
          <cell r="A4135">
            <v>39024</v>
          </cell>
          <cell r="F4135">
            <v>1.6611369206827777</v>
          </cell>
          <cell r="M4135">
            <v>0.55053734271867616</v>
          </cell>
        </row>
        <row r="4136">
          <cell r="A4136">
            <v>39027</v>
          </cell>
          <cell r="F4136">
            <v>1.6633546655406537</v>
          </cell>
          <cell r="M4136">
            <v>0.55275508757655212</v>
          </cell>
        </row>
        <row r="4137">
          <cell r="A4137">
            <v>39028</v>
          </cell>
          <cell r="F4137">
            <v>1.6654373359869816</v>
          </cell>
          <cell r="M4137">
            <v>0.55483775802288005</v>
          </cell>
        </row>
        <row r="4138">
          <cell r="A4138">
            <v>39029</v>
          </cell>
          <cell r="F4138">
            <v>1.6601043682878793</v>
          </cell>
          <cell r="M4138">
            <v>0.54950479032377775</v>
          </cell>
        </row>
        <row r="4139">
          <cell r="A4139">
            <v>39030</v>
          </cell>
          <cell r="F4139">
            <v>1.6619689435347362</v>
          </cell>
          <cell r="M4139">
            <v>0.55136936557063465</v>
          </cell>
        </row>
        <row r="4140">
          <cell r="A4140">
            <v>39031</v>
          </cell>
          <cell r="F4140">
            <v>1.664518005740544</v>
          </cell>
          <cell r="M4140">
            <v>0.5539184277764424</v>
          </cell>
        </row>
        <row r="4141">
          <cell r="A4141">
            <v>39034</v>
          </cell>
          <cell r="F4141">
            <v>1.6708744582621775</v>
          </cell>
          <cell r="M4141">
            <v>0.56027488029807593</v>
          </cell>
        </row>
        <row r="4142">
          <cell r="A4142">
            <v>39035</v>
          </cell>
          <cell r="F4142">
            <v>1.6732789600637594</v>
          </cell>
          <cell r="M4142">
            <v>0.56267938209965784</v>
          </cell>
        </row>
        <row r="4143">
          <cell r="A4143">
            <v>39036</v>
          </cell>
          <cell r="F4143">
            <v>1.6755631277030472</v>
          </cell>
          <cell r="M4143">
            <v>0.56496354973894558</v>
          </cell>
        </row>
        <row r="4144">
          <cell r="A4144">
            <v>39037</v>
          </cell>
          <cell r="F4144">
            <v>1.6765918754883817</v>
          </cell>
          <cell r="M4144">
            <v>0.56599229752428015</v>
          </cell>
        </row>
        <row r="4145">
          <cell r="A4145">
            <v>39038</v>
          </cell>
          <cell r="F4145">
            <v>1.676092303692778</v>
          </cell>
          <cell r="M4145">
            <v>0.56549272572867637</v>
          </cell>
        </row>
        <row r="4146">
          <cell r="A4146">
            <v>39041</v>
          </cell>
          <cell r="F4146">
            <v>1.6777417146174476</v>
          </cell>
          <cell r="M4146">
            <v>0.56714213665334601</v>
          </cell>
        </row>
        <row r="4147">
          <cell r="A4147">
            <v>39042</v>
          </cell>
          <cell r="F4147">
            <v>1.6800798787309055</v>
          </cell>
          <cell r="M4147">
            <v>0.56948030076680389</v>
          </cell>
        </row>
        <row r="4148">
          <cell r="A4148">
            <v>39043</v>
          </cell>
          <cell r="F4148">
            <v>1.6764243517020525</v>
          </cell>
          <cell r="M4148">
            <v>0.56582477373795093</v>
          </cell>
        </row>
        <row r="4149">
          <cell r="A4149">
            <v>39045</v>
          </cell>
          <cell r="F4149">
            <v>1.6628264360019918</v>
          </cell>
          <cell r="M4149">
            <v>0.55222685803789029</v>
          </cell>
        </row>
        <row r="4150">
          <cell r="A4150">
            <v>39048</v>
          </cell>
          <cell r="F4150">
            <v>1.6663143873732922</v>
          </cell>
          <cell r="M4150">
            <v>0.55571480940919071</v>
          </cell>
        </row>
        <row r="4151">
          <cell r="A4151">
            <v>39049</v>
          </cell>
          <cell r="F4151">
            <v>1.6755159565437088</v>
          </cell>
          <cell r="M4151">
            <v>0.5649163785796073</v>
          </cell>
        </row>
        <row r="4152">
          <cell r="A4152">
            <v>39050</v>
          </cell>
          <cell r="F4152">
            <v>1.676337690330544</v>
          </cell>
          <cell r="M4152">
            <v>0.56573811236644256</v>
          </cell>
        </row>
        <row r="4153">
          <cell r="A4153">
            <v>39051</v>
          </cell>
          <cell r="F4153">
            <v>1.6735389497637989</v>
          </cell>
          <cell r="M4153">
            <v>0.56293937179969755</v>
          </cell>
        </row>
        <row r="4154">
          <cell r="A4154">
            <v>39052</v>
          </cell>
          <cell r="F4154">
            <v>1.6824241156178414</v>
          </cell>
          <cell r="M4154">
            <v>0.57182453765374008</v>
          </cell>
        </row>
        <row r="4155">
          <cell r="A4155">
            <v>39055</v>
          </cell>
          <cell r="F4155">
            <v>1.6864266136307857</v>
          </cell>
          <cell r="M4155">
            <v>0.57582703566668436</v>
          </cell>
        </row>
        <row r="4156">
          <cell r="A4156">
            <v>39056</v>
          </cell>
          <cell r="F4156">
            <v>1.6851119030084893</v>
          </cell>
          <cell r="M4156">
            <v>0.57451232504438809</v>
          </cell>
        </row>
        <row r="4157">
          <cell r="A4157">
            <v>39057</v>
          </cell>
          <cell r="F4157">
            <v>1.6811413459980851</v>
          </cell>
          <cell r="M4157">
            <v>0.57054176803398382</v>
          </cell>
        </row>
        <row r="4158">
          <cell r="A4158">
            <v>39058</v>
          </cell>
          <cell r="F4158">
            <v>1.6829533392617335</v>
          </cell>
          <cell r="M4158">
            <v>0.57235376129763227</v>
          </cell>
        </row>
        <row r="4159">
          <cell r="A4159">
            <v>39059</v>
          </cell>
          <cell r="F4159">
            <v>1.6852231003693769</v>
          </cell>
          <cell r="M4159">
            <v>0.5746235224052757</v>
          </cell>
        </row>
        <row r="4160">
          <cell r="A4160">
            <v>39062</v>
          </cell>
          <cell r="F4160">
            <v>1.6841757131758084</v>
          </cell>
          <cell r="M4160">
            <v>0.57357613521170725</v>
          </cell>
        </row>
        <row r="4161">
          <cell r="A4161">
            <v>39063</v>
          </cell>
          <cell r="F4161">
            <v>1.685344632669135</v>
          </cell>
          <cell r="M4161">
            <v>0.5747450547050339</v>
          </cell>
        </row>
        <row r="4162">
          <cell r="A4162">
            <v>39064</v>
          </cell>
          <cell r="F4162">
            <v>1.6940340701908054</v>
          </cell>
          <cell r="M4162">
            <v>0.58343449222670429</v>
          </cell>
        </row>
        <row r="4163">
          <cell r="A4163">
            <v>39065</v>
          </cell>
          <cell r="F4163">
            <v>1.6951564912530366</v>
          </cell>
          <cell r="M4163">
            <v>0.58455691328893544</v>
          </cell>
        </row>
        <row r="4164">
          <cell r="A4164">
            <v>39066</v>
          </cell>
          <cell r="F4164">
            <v>1.6919261413802187</v>
          </cell>
          <cell r="M4164">
            <v>0.58132656341611744</v>
          </cell>
        </row>
        <row r="4165">
          <cell r="A4165">
            <v>39069</v>
          </cell>
          <cell r="F4165">
            <v>1.6940843439560018</v>
          </cell>
          <cell r="M4165">
            <v>0.58348476599190058</v>
          </cell>
        </row>
        <row r="4166">
          <cell r="A4166">
            <v>39070</v>
          </cell>
          <cell r="F4166">
            <v>1.6926673470074558</v>
          </cell>
          <cell r="M4166">
            <v>0.58206776904335444</v>
          </cell>
        </row>
        <row r="4167">
          <cell r="A4167">
            <v>39071</v>
          </cell>
          <cell r="F4167">
            <v>1.6889933815834746</v>
          </cell>
          <cell r="M4167">
            <v>0.5783938036193732</v>
          </cell>
        </row>
        <row r="4168">
          <cell r="A4168">
            <v>39072</v>
          </cell>
          <cell r="F4168">
            <v>1.6836842086299386</v>
          </cell>
          <cell r="M4168">
            <v>0.57308463066583726</v>
          </cell>
        </row>
        <row r="4169">
          <cell r="A4169">
            <v>39073</v>
          </cell>
          <cell r="F4169">
            <v>1.6880293534799142</v>
          </cell>
          <cell r="M4169">
            <v>0.57742977551581287</v>
          </cell>
        </row>
        <row r="4170">
          <cell r="A4170">
            <v>39077</v>
          </cell>
          <cell r="F4170">
            <v>1.6950446686044818</v>
          </cell>
          <cell r="M4170">
            <v>0.58444509064038042</v>
          </cell>
        </row>
        <row r="4171">
          <cell r="A4171">
            <v>39078</v>
          </cell>
          <cell r="F4171">
            <v>1.6935658763082189</v>
          </cell>
          <cell r="M4171">
            <v>0.5829662983441174</v>
          </cell>
        </row>
        <row r="4172">
          <cell r="A4172">
            <v>39079</v>
          </cell>
          <cell r="F4172">
            <v>1.6890527404859927</v>
          </cell>
          <cell r="M4172">
            <v>0.57845316252189138</v>
          </cell>
        </row>
        <row r="4173">
          <cell r="A4173">
            <v>39080</v>
          </cell>
          <cell r="F4173">
            <v>1.6878541224221135</v>
          </cell>
          <cell r="M4173">
            <v>0.57725454445801205</v>
          </cell>
        </row>
        <row r="4174">
          <cell r="A4174">
            <v>39085</v>
          </cell>
          <cell r="F4174">
            <v>1.6890824155182593</v>
          </cell>
          <cell r="M4174">
            <v>0.57848283755415786</v>
          </cell>
        </row>
        <row r="4175">
          <cell r="A4175">
            <v>39086</v>
          </cell>
          <cell r="F4175">
            <v>1.6829978377724437</v>
          </cell>
          <cell r="M4175">
            <v>0.57239825980834236</v>
          </cell>
        </row>
        <row r="4176">
          <cell r="A4176">
            <v>39087</v>
          </cell>
          <cell r="F4176">
            <v>1.6852181525889662</v>
          </cell>
          <cell r="M4176">
            <v>0.57461857462486488</v>
          </cell>
        </row>
        <row r="4177">
          <cell r="A4177">
            <v>39090</v>
          </cell>
          <cell r="F4177">
            <v>1.6847014628010215</v>
          </cell>
          <cell r="M4177">
            <v>0.57410188483692004</v>
          </cell>
        </row>
        <row r="4178">
          <cell r="A4178">
            <v>39091</v>
          </cell>
          <cell r="F4178">
            <v>1.686641821554943</v>
          </cell>
          <cell r="M4178">
            <v>0.57604224359084155</v>
          </cell>
        </row>
        <row r="4179">
          <cell r="A4179">
            <v>39092</v>
          </cell>
          <cell r="F4179">
            <v>1.6929887841304812</v>
          </cell>
          <cell r="M4179">
            <v>0.58238920616637968</v>
          </cell>
        </row>
        <row r="4180">
          <cell r="A4180">
            <v>39093</v>
          </cell>
          <cell r="F4180">
            <v>1.697834868283786</v>
          </cell>
          <cell r="M4180">
            <v>0.58723529031968458</v>
          </cell>
        </row>
        <row r="4181">
          <cell r="A4181">
            <v>39094</v>
          </cell>
          <cell r="F4181">
            <v>1.6986526326418412</v>
          </cell>
          <cell r="M4181">
            <v>0.58805305467773972</v>
          </cell>
        </row>
        <row r="4182">
          <cell r="A4182">
            <v>39098</v>
          </cell>
          <cell r="F4182">
            <v>1.6977587154688543</v>
          </cell>
          <cell r="M4182">
            <v>0.58715913750475268</v>
          </cell>
        </row>
        <row r="4183">
          <cell r="A4183">
            <v>39099</v>
          </cell>
          <cell r="F4183">
            <v>1.6947879755099553</v>
          </cell>
          <cell r="M4183">
            <v>0.58418839754585372</v>
          </cell>
        </row>
        <row r="4184">
          <cell r="A4184">
            <v>39100</v>
          </cell>
          <cell r="F4184">
            <v>1.6976834374167538</v>
          </cell>
          <cell r="M4184">
            <v>0.58708385945265218</v>
          </cell>
        </row>
        <row r="4185">
          <cell r="A4185">
            <v>39101</v>
          </cell>
          <cell r="F4185">
            <v>1.6924055625478269</v>
          </cell>
          <cell r="M4185">
            <v>0.58180598458372523</v>
          </cell>
        </row>
        <row r="4186">
          <cell r="A4186">
            <v>39104</v>
          </cell>
          <cell r="F4186">
            <v>1.6959475000719844</v>
          </cell>
          <cell r="M4186">
            <v>0.58534792210788267</v>
          </cell>
        </row>
        <row r="4187">
          <cell r="A4187">
            <v>39105</v>
          </cell>
          <cell r="F4187">
            <v>1.7044489601662427</v>
          </cell>
          <cell r="M4187">
            <v>0.59384938220214101</v>
          </cell>
        </row>
        <row r="4188">
          <cell r="A4188">
            <v>39106</v>
          </cell>
          <cell r="F4188">
            <v>1.6931791442468467</v>
          </cell>
          <cell r="M4188">
            <v>0.58257956628274488</v>
          </cell>
        </row>
        <row r="4189">
          <cell r="A4189">
            <v>39107</v>
          </cell>
          <cell r="F4189">
            <v>1.6919711942503581</v>
          </cell>
          <cell r="M4189">
            <v>0.58137161628625633</v>
          </cell>
        </row>
        <row r="4190">
          <cell r="A4190">
            <v>39108</v>
          </cell>
          <cell r="F4190">
            <v>1.6908742866859146</v>
          </cell>
          <cell r="M4190">
            <v>0.58027470872181286</v>
          </cell>
        </row>
        <row r="4191">
          <cell r="A4191">
            <v>39111</v>
          </cell>
          <cell r="F4191">
            <v>1.6966464143484845</v>
          </cell>
          <cell r="M4191">
            <v>0.58604683638438282</v>
          </cell>
        </row>
        <row r="4192">
          <cell r="A4192">
            <v>39112</v>
          </cell>
          <cell r="F4192">
            <v>1.7032392671920897</v>
          </cell>
          <cell r="M4192">
            <v>0.59263968922798804</v>
          </cell>
        </row>
        <row r="4193">
          <cell r="A4193">
            <v>39113</v>
          </cell>
          <cell r="F4193">
            <v>1.7085930329057397</v>
          </cell>
          <cell r="M4193">
            <v>0.59799345494163803</v>
          </cell>
        </row>
        <row r="4194">
          <cell r="A4194">
            <v>39114</v>
          </cell>
          <cell r="F4194">
            <v>1.7102874323967283</v>
          </cell>
          <cell r="M4194">
            <v>0.59968785443262662</v>
          </cell>
        </row>
        <row r="4195">
          <cell r="A4195">
            <v>39115</v>
          </cell>
          <cell r="F4195">
            <v>1.7093208419065977</v>
          </cell>
          <cell r="M4195">
            <v>0.59872126394249614</v>
          </cell>
        </row>
        <row r="4196">
          <cell r="A4196">
            <v>39118</v>
          </cell>
          <cell r="F4196">
            <v>1.7100188425838656</v>
          </cell>
          <cell r="M4196">
            <v>0.59941926461976403</v>
          </cell>
        </row>
        <row r="4197">
          <cell r="A4197">
            <v>39119</v>
          </cell>
          <cell r="F4197">
            <v>1.7114138702081749</v>
          </cell>
          <cell r="M4197">
            <v>0.60081429224407334</v>
          </cell>
        </row>
        <row r="4198">
          <cell r="A4198">
            <v>39120</v>
          </cell>
          <cell r="F4198">
            <v>1.7102345761294724</v>
          </cell>
          <cell r="M4198">
            <v>0.59963499816537091</v>
          </cell>
        </row>
        <row r="4199">
          <cell r="A4199">
            <v>39121</v>
          </cell>
          <cell r="F4199">
            <v>1.703157361997139</v>
          </cell>
          <cell r="M4199">
            <v>0.59255778403303738</v>
          </cell>
        </row>
        <row r="4200">
          <cell r="A4200">
            <v>39122</v>
          </cell>
          <cell r="F4200">
            <v>1.6998960238054084</v>
          </cell>
          <cell r="M4200">
            <v>0.5892964458413068</v>
          </cell>
        </row>
        <row r="4201">
          <cell r="A4201">
            <v>39125</v>
          </cell>
          <cell r="F4201">
            <v>1.707493503869872</v>
          </cell>
          <cell r="M4201">
            <v>0.59689392590577039</v>
          </cell>
        </row>
        <row r="4202">
          <cell r="A4202">
            <v>39126</v>
          </cell>
          <cell r="F4202">
            <v>1.7151375568797178</v>
          </cell>
          <cell r="M4202">
            <v>0.60453797891561623</v>
          </cell>
        </row>
        <row r="4203">
          <cell r="A4203">
            <v>39127</v>
          </cell>
          <cell r="F4203">
            <v>1.7161751436315902</v>
          </cell>
          <cell r="M4203">
            <v>0.6055755656674886</v>
          </cell>
        </row>
        <row r="4204">
          <cell r="A4204">
            <v>39128</v>
          </cell>
          <cell r="F4204">
            <v>1.7153033758650318</v>
          </cell>
          <cell r="M4204">
            <v>0.60470379790093021</v>
          </cell>
        </row>
        <row r="4205">
          <cell r="A4205">
            <v>39129</v>
          </cell>
          <cell r="F4205">
            <v>1.718147681071347</v>
          </cell>
          <cell r="M4205">
            <v>0.60754810310724539</v>
          </cell>
        </row>
        <row r="4206">
          <cell r="A4206">
            <v>39133</v>
          </cell>
          <cell r="F4206">
            <v>1.7167432636647921</v>
          </cell>
          <cell r="M4206">
            <v>0.60614368570069055</v>
          </cell>
        </row>
        <row r="4207">
          <cell r="A4207">
            <v>39134</v>
          </cell>
          <cell r="F4207">
            <v>1.715885707220427</v>
          </cell>
          <cell r="M4207">
            <v>0.60528612925632541</v>
          </cell>
        </row>
        <row r="4208">
          <cell r="A4208">
            <v>39135</v>
          </cell>
          <cell r="F4208">
            <v>1.7123220768492327</v>
          </cell>
          <cell r="M4208">
            <v>0.60172249888513107</v>
          </cell>
        </row>
        <row r="4209">
          <cell r="A4209">
            <v>39136</v>
          </cell>
          <cell r="F4209">
            <v>1.7110748245941867</v>
          </cell>
          <cell r="M4209">
            <v>0.60047524663008522</v>
          </cell>
        </row>
        <row r="4210">
          <cell r="A4210">
            <v>39139</v>
          </cell>
          <cell r="F4210">
            <v>1.6763427322512539</v>
          </cell>
          <cell r="M4210">
            <v>0.56574315428715227</v>
          </cell>
        </row>
        <row r="4211">
          <cell r="A4211">
            <v>39140</v>
          </cell>
          <cell r="F4211">
            <v>1.6819036883354259</v>
          </cell>
          <cell r="M4211">
            <v>0.57130411037132434</v>
          </cell>
        </row>
        <row r="4212">
          <cell r="A4212">
            <v>39141</v>
          </cell>
          <cell r="F4212">
            <v>1.6793091844187913</v>
          </cell>
          <cell r="M4212">
            <v>0.56870960645468971</v>
          </cell>
        </row>
        <row r="4213">
          <cell r="A4213">
            <v>39142</v>
          </cell>
          <cell r="F4213">
            <v>1.6679064320794454</v>
          </cell>
          <cell r="M4213">
            <v>0.55730685411534375</v>
          </cell>
        </row>
        <row r="4214">
          <cell r="A4214">
            <v>39143</v>
          </cell>
          <cell r="F4214">
            <v>1.6584987891805936</v>
          </cell>
          <cell r="M4214">
            <v>0.54789921121649199</v>
          </cell>
        </row>
        <row r="4215">
          <cell r="A4215">
            <v>39146</v>
          </cell>
          <cell r="F4215">
            <v>1.6739923414176618</v>
          </cell>
          <cell r="M4215">
            <v>0.56339276345356026</v>
          </cell>
        </row>
        <row r="4216">
          <cell r="A4216">
            <v>39147</v>
          </cell>
          <cell r="F4216">
            <v>1.6715271161433698</v>
          </cell>
          <cell r="M4216">
            <v>0.5609275381792681</v>
          </cell>
        </row>
        <row r="4217">
          <cell r="A4217">
            <v>39148</v>
          </cell>
          <cell r="F4217">
            <v>1.6786537065152889</v>
          </cell>
          <cell r="M4217">
            <v>0.5680541285511872</v>
          </cell>
        </row>
        <row r="4218">
          <cell r="A4218">
            <v>39149</v>
          </cell>
          <cell r="F4218">
            <v>1.6793384963347469</v>
          </cell>
          <cell r="M4218">
            <v>0.56873891837064516</v>
          </cell>
        </row>
        <row r="4219">
          <cell r="A4219">
            <v>39150</v>
          </cell>
          <cell r="F4219">
            <v>1.682011626035</v>
          </cell>
          <cell r="M4219">
            <v>0.57141204807089829</v>
          </cell>
        </row>
        <row r="4220">
          <cell r="A4220">
            <v>39153</v>
          </cell>
          <cell r="F4220">
            <v>1.6616433621362372</v>
          </cell>
          <cell r="M4220">
            <v>0.5510437841721354</v>
          </cell>
        </row>
        <row r="4221">
          <cell r="A4221">
            <v>39154</v>
          </cell>
          <cell r="F4221">
            <v>1.6683344612327211</v>
          </cell>
          <cell r="M4221">
            <v>0.55773488326861931</v>
          </cell>
        </row>
        <row r="4222">
          <cell r="A4222">
            <v>39155</v>
          </cell>
          <cell r="F4222">
            <v>1.6720182202528844</v>
          </cell>
          <cell r="M4222">
            <v>0.56141864228878258</v>
          </cell>
        </row>
        <row r="4223">
          <cell r="A4223">
            <v>39156</v>
          </cell>
          <cell r="F4223">
            <v>1.6681827848519593</v>
          </cell>
          <cell r="M4223">
            <v>0.55758320688785756</v>
          </cell>
        </row>
        <row r="4224">
          <cell r="A4224">
            <v>39157</v>
          </cell>
          <cell r="F4224">
            <v>1.6790844821135567</v>
          </cell>
          <cell r="M4224">
            <v>0.55758320688785756</v>
          </cell>
        </row>
        <row r="4225">
          <cell r="A4225">
            <v>39160</v>
          </cell>
          <cell r="F4225">
            <v>1.6854180199079449</v>
          </cell>
          <cell r="M4225">
            <v>0.55758320688785756</v>
          </cell>
        </row>
        <row r="4226">
          <cell r="A4226">
            <v>39161</v>
          </cell>
          <cell r="F4226">
            <v>1.7024988312819225</v>
          </cell>
          <cell r="M4226">
            <v>0.55758320688785756</v>
          </cell>
        </row>
        <row r="4227">
          <cell r="A4227">
            <v>39162</v>
          </cell>
          <cell r="F4227">
            <v>1.7021504089382944</v>
          </cell>
          <cell r="M4227">
            <v>0.55758320688785756</v>
          </cell>
        </row>
        <row r="4228">
          <cell r="A4228">
            <v>39163</v>
          </cell>
          <cell r="F4228">
            <v>1.7032448364202746</v>
          </cell>
          <cell r="M4228">
            <v>0.55758320688785756</v>
          </cell>
        </row>
        <row r="4229">
          <cell r="A4229">
            <v>39164</v>
          </cell>
          <cell r="F4229">
            <v>1.7042127288519129</v>
          </cell>
          <cell r="M4229">
            <v>0.55758320688785756</v>
          </cell>
        </row>
        <row r="4230">
          <cell r="A4230">
            <v>39167</v>
          </cell>
          <cell r="F4230">
            <v>1.6980283810258259</v>
          </cell>
          <cell r="M4230">
            <v>0.55758320688785756</v>
          </cell>
        </row>
        <row r="4231">
          <cell r="A4231">
            <v>39168</v>
          </cell>
          <cell r="F4231">
            <v>1.690062596102019</v>
          </cell>
          <cell r="M4231">
            <v>0.55758320688785756</v>
          </cell>
        </row>
        <row r="4232">
          <cell r="A4232">
            <v>39169</v>
          </cell>
          <cell r="F4232">
            <v>1.6938022854961188</v>
          </cell>
          <cell r="M4232">
            <v>0.55758320688785756</v>
          </cell>
        </row>
        <row r="4233">
          <cell r="A4233">
            <v>39170</v>
          </cell>
          <cell r="F4233">
            <v>1.6926283207994164</v>
          </cell>
          <cell r="M4233">
            <v>0.55758320688785756</v>
          </cell>
        </row>
        <row r="4234">
          <cell r="A4234">
            <v>39171</v>
          </cell>
          <cell r="F4234">
            <v>1.6952253395063968</v>
          </cell>
          <cell r="M4234">
            <v>0.55758320688785756</v>
          </cell>
        </row>
        <row r="4235">
          <cell r="A4235">
            <v>39174</v>
          </cell>
          <cell r="F4235">
            <v>1.7045054630541838</v>
          </cell>
          <cell r="M4235">
            <v>0.55758320688785756</v>
          </cell>
        </row>
        <row r="4236">
          <cell r="A4236">
            <v>39175</v>
          </cell>
          <cell r="F4236">
            <v>1.7056182975131027</v>
          </cell>
          <cell r="M4236">
            <v>0.55758320688785756</v>
          </cell>
        </row>
        <row r="4237">
          <cell r="A4237">
            <v>39176</v>
          </cell>
          <cell r="F4237">
            <v>1.7086682429753537</v>
          </cell>
          <cell r="M4237">
            <v>0.55758320688785756</v>
          </cell>
        </row>
        <row r="4238">
          <cell r="A4238">
            <v>39177</v>
          </cell>
          <cell r="F4238">
            <v>1.7092569834862419</v>
          </cell>
          <cell r="M4238">
            <v>0.55758320688785756</v>
          </cell>
        </row>
        <row r="4239">
          <cell r="A4239">
            <v>39181</v>
          </cell>
          <cell r="F4239">
            <v>1.7118736066578939</v>
          </cell>
          <cell r="M4239">
            <v>0.55758320688785756</v>
          </cell>
        </row>
        <row r="4240">
          <cell r="A4240">
            <v>39182</v>
          </cell>
          <cell r="F4240">
            <v>1.7053007913250069</v>
          </cell>
          <cell r="M4240">
            <v>0.55758320688785756</v>
          </cell>
        </row>
        <row r="4241">
          <cell r="A4241">
            <v>39183</v>
          </cell>
          <cell r="F4241">
            <v>1.7115070504033114</v>
          </cell>
          <cell r="M4241">
            <v>0.55758320688785756</v>
          </cell>
        </row>
        <row r="4242">
          <cell r="A4242">
            <v>39184</v>
          </cell>
          <cell r="F4242">
            <v>1.7149951012390621</v>
          </cell>
          <cell r="M4242">
            <v>0.55758320688785756</v>
          </cell>
        </row>
        <row r="4243">
          <cell r="A4243">
            <v>39185</v>
          </cell>
          <cell r="F4243">
            <v>1.7257463832021003</v>
          </cell>
          <cell r="M4243">
            <v>0.55758320688785756</v>
          </cell>
        </row>
        <row r="4244">
          <cell r="A4244">
            <v>39188</v>
          </cell>
          <cell r="F4244">
            <v>1.7277961356655487</v>
          </cell>
          <cell r="M4244">
            <v>0.55758320688785756</v>
          </cell>
        </row>
        <row r="4245">
          <cell r="A4245">
            <v>39189</v>
          </cell>
          <cell r="F4245">
            <v>1.7284893153214054</v>
          </cell>
          <cell r="M4245">
            <v>0.55758320688785756</v>
          </cell>
        </row>
        <row r="4246">
          <cell r="A4246">
            <v>39190</v>
          </cell>
          <cell r="F4246">
            <v>1.7272872779699622</v>
          </cell>
          <cell r="M4246">
            <v>0.55758320688785756</v>
          </cell>
        </row>
        <row r="4247">
          <cell r="A4247">
            <v>39191</v>
          </cell>
          <cell r="F4247">
            <v>1.7365479852377814</v>
          </cell>
          <cell r="M4247">
            <v>0.55758320688785756</v>
          </cell>
        </row>
        <row r="4248">
          <cell r="A4248">
            <v>39192</v>
          </cell>
          <cell r="F4248">
            <v>1.7342439464329176</v>
          </cell>
          <cell r="M4248">
            <v>0.55758320688785756</v>
          </cell>
        </row>
        <row r="4249">
          <cell r="A4249">
            <v>39195</v>
          </cell>
          <cell r="F4249">
            <v>1.7338928157245115</v>
          </cell>
          <cell r="M4249">
            <v>0.55758320688785756</v>
          </cell>
        </row>
        <row r="4250">
          <cell r="A4250">
            <v>39196</v>
          </cell>
          <cell r="F4250">
            <v>1.7440318988163577</v>
          </cell>
          <cell r="M4250">
            <v>0.55758320688785756</v>
          </cell>
        </row>
        <row r="4251">
          <cell r="A4251">
            <v>39197</v>
          </cell>
          <cell r="F4251">
            <v>1.7432495099222676</v>
          </cell>
          <cell r="M4251">
            <v>0.55758320688785756</v>
          </cell>
        </row>
        <row r="4252">
          <cell r="A4252">
            <v>39198</v>
          </cell>
          <cell r="F4252">
            <v>1.7431290481521486</v>
          </cell>
          <cell r="M4252">
            <v>0.55758320688785756</v>
          </cell>
        </row>
        <row r="4253">
          <cell r="A4253">
            <v>39199</v>
          </cell>
          <cell r="F4253">
            <v>1.7352980897633181</v>
          </cell>
          <cell r="M4253">
            <v>0.54975224849902704</v>
          </cell>
        </row>
        <row r="4254">
          <cell r="A4254">
            <v>39202</v>
          </cell>
          <cell r="F4254">
            <v>1.7379492497301281</v>
          </cell>
          <cell r="M4254">
            <v>0.55240340846583702</v>
          </cell>
        </row>
        <row r="4255">
          <cell r="A4255">
            <v>39203</v>
          </cell>
          <cell r="F4255">
            <v>1.7444216980918317</v>
          </cell>
          <cell r="M4255">
            <v>0.5588758568275406</v>
          </cell>
        </row>
        <row r="4256">
          <cell r="A4256">
            <v>39204</v>
          </cell>
          <cell r="F4256">
            <v>1.7487467956906337</v>
          </cell>
          <cell r="M4256">
            <v>0.56320095442634266</v>
          </cell>
        </row>
        <row r="4257">
          <cell r="A4257">
            <v>39205</v>
          </cell>
          <cell r="F4257">
            <v>1.750896703504184</v>
          </cell>
          <cell r="M4257">
            <v>0.56535086223989295</v>
          </cell>
        </row>
        <row r="4258">
          <cell r="A4258">
            <v>39206</v>
          </cell>
          <cell r="F4258">
            <v>1.7534604314036542</v>
          </cell>
          <cell r="M4258">
            <v>0.56791459013936307</v>
          </cell>
        </row>
        <row r="4259">
          <cell r="A4259">
            <v>39209</v>
          </cell>
          <cell r="F4259">
            <v>1.7522944669655696</v>
          </cell>
          <cell r="M4259">
            <v>0.56674862570127849</v>
          </cell>
        </row>
        <row r="4260">
          <cell r="A4260">
            <v>39210</v>
          </cell>
          <cell r="F4260">
            <v>1.7555178771478315</v>
          </cell>
          <cell r="M4260">
            <v>0.5699720358835404</v>
          </cell>
        </row>
        <row r="4261">
          <cell r="A4261">
            <v>39211</v>
          </cell>
          <cell r="F4261">
            <v>1.7415615905381978</v>
          </cell>
          <cell r="M4261">
            <v>0.55601574927390662</v>
          </cell>
        </row>
        <row r="4262">
          <cell r="A4262">
            <v>39212</v>
          </cell>
          <cell r="F4262">
            <v>1.7512030851710096</v>
          </cell>
          <cell r="M4262">
            <v>0.56565724390671845</v>
          </cell>
        </row>
        <row r="4263">
          <cell r="A4263">
            <v>39213</v>
          </cell>
          <cell r="F4263">
            <v>1.7494100778993693</v>
          </cell>
          <cell r="M4263">
            <v>0.56386423663507801</v>
          </cell>
        </row>
        <row r="4264">
          <cell r="A4264">
            <v>39216</v>
          </cell>
          <cell r="F4264">
            <v>1.7481061494823784</v>
          </cell>
          <cell r="M4264">
            <v>0.562560308218087</v>
          </cell>
        </row>
        <row r="4265">
          <cell r="A4265">
            <v>39217</v>
          </cell>
          <cell r="F4265">
            <v>1.7567326391339215</v>
          </cell>
          <cell r="M4265">
            <v>0.57118679786963011</v>
          </cell>
        </row>
        <row r="4266">
          <cell r="A4266">
            <v>39218</v>
          </cell>
          <cell r="F4266">
            <v>1.7558146262685326</v>
          </cell>
          <cell r="M4266">
            <v>0.57026878500424116</v>
          </cell>
        </row>
        <row r="4267">
          <cell r="A4267">
            <v>39219</v>
          </cell>
          <cell r="F4267">
            <v>1.7624251038755396</v>
          </cell>
          <cell r="M4267">
            <v>0.57687926261124822</v>
          </cell>
        </row>
        <row r="4268">
          <cell r="A4268">
            <v>39220</v>
          </cell>
          <cell r="F4268">
            <v>1.7639683644238895</v>
          </cell>
          <cell r="M4268">
            <v>0.57842252315959808</v>
          </cell>
        </row>
        <row r="4269">
          <cell r="A4269">
            <v>39223</v>
          </cell>
          <cell r="F4269">
            <v>1.7633257836095166</v>
          </cell>
          <cell r="M4269">
            <v>0.57777994234522523</v>
          </cell>
        </row>
        <row r="4270">
          <cell r="A4270">
            <v>39224</v>
          </cell>
          <cell r="F4270">
            <v>1.7621185295875237</v>
          </cell>
          <cell r="M4270">
            <v>0.57657268832323227</v>
          </cell>
        </row>
        <row r="4271">
          <cell r="A4271">
            <v>39225</v>
          </cell>
          <cell r="F4271">
            <v>1.7524159781515198</v>
          </cell>
          <cell r="M4271">
            <v>0.56687013688722843</v>
          </cell>
        </row>
        <row r="4272">
          <cell r="A4272">
            <v>39226</v>
          </cell>
          <cell r="F4272">
            <v>1.7578686782994459</v>
          </cell>
          <cell r="M4272">
            <v>0.57232283703515452</v>
          </cell>
        </row>
        <row r="4273">
          <cell r="A4273">
            <v>39227</v>
          </cell>
          <cell r="F4273">
            <v>1.759438878796896</v>
          </cell>
          <cell r="M4273">
            <v>0.57389303753260457</v>
          </cell>
        </row>
        <row r="4274">
          <cell r="A4274">
            <v>39231</v>
          </cell>
          <cell r="F4274">
            <v>1.7674224899976654</v>
          </cell>
          <cell r="M4274">
            <v>0.58187664873337397</v>
          </cell>
        </row>
        <row r="4275">
          <cell r="A4275">
            <v>39232</v>
          </cell>
          <cell r="F4275">
            <v>1.7676773536456136</v>
          </cell>
          <cell r="M4275">
            <v>0.58213151238132221</v>
          </cell>
        </row>
        <row r="4276">
          <cell r="A4276">
            <v>39233</v>
          </cell>
          <cell r="F4276">
            <v>1.7714144013779052</v>
          </cell>
          <cell r="M4276">
            <v>0.58586856011361377</v>
          </cell>
        </row>
        <row r="4277">
          <cell r="A4277">
            <v>39234</v>
          </cell>
          <cell r="F4277">
            <v>1.7732629505271822</v>
          </cell>
          <cell r="M4277">
            <v>0.58771710926289078</v>
          </cell>
        </row>
        <row r="4278">
          <cell r="A4278">
            <v>39237</v>
          </cell>
          <cell r="F4278">
            <v>1.7679159475775597</v>
          </cell>
          <cell r="M4278">
            <v>0.58237010631326824</v>
          </cell>
        </row>
        <row r="4279">
          <cell r="A4279">
            <v>39238</v>
          </cell>
          <cell r="F4279">
            <v>1.7590521701844377</v>
          </cell>
          <cell r="M4279">
            <v>0.57350632892014641</v>
          </cell>
        </row>
        <row r="4280">
          <cell r="A4280">
            <v>39239</v>
          </cell>
          <cell r="F4280">
            <v>1.7414824117850913</v>
          </cell>
          <cell r="M4280">
            <v>0.55593657052080014</v>
          </cell>
        </row>
        <row r="4281">
          <cell r="A4281">
            <v>39240</v>
          </cell>
          <cell r="F4281">
            <v>1.752852756316593</v>
          </cell>
          <cell r="M4281">
            <v>0.5673069150523018</v>
          </cell>
        </row>
        <row r="4282">
          <cell r="A4282">
            <v>39241</v>
          </cell>
          <cell r="F4282">
            <v>1.753814505240429</v>
          </cell>
          <cell r="M4282">
            <v>0.56826866397613784</v>
          </cell>
        </row>
        <row r="4283">
          <cell r="A4283">
            <v>39244</v>
          </cell>
          <cell r="F4283">
            <v>1.7431327834422952</v>
          </cell>
          <cell r="M4283">
            <v>0.55758694217800386</v>
          </cell>
        </row>
        <row r="4284">
          <cell r="A4284">
            <v>39245</v>
          </cell>
          <cell r="F4284">
            <v>1.7583169763424962</v>
          </cell>
          <cell r="M4284">
            <v>0.57277113507820487</v>
          </cell>
        </row>
        <row r="4285">
          <cell r="A4285">
            <v>39246</v>
          </cell>
          <cell r="F4285">
            <v>1.7631333281868951</v>
          </cell>
          <cell r="M4285">
            <v>0.57758748692260375</v>
          </cell>
        </row>
        <row r="4286">
          <cell r="A4286">
            <v>39247</v>
          </cell>
          <cell r="F4286">
            <v>1.7696600490021441</v>
          </cell>
          <cell r="M4286">
            <v>0.58411420773785283</v>
          </cell>
        </row>
        <row r="4287">
          <cell r="A4287">
            <v>39248</v>
          </cell>
          <cell r="F4287">
            <v>1.7684466705259125</v>
          </cell>
          <cell r="M4287">
            <v>0.58290082926162123</v>
          </cell>
        </row>
        <row r="4288">
          <cell r="A4288">
            <v>39251</v>
          </cell>
          <cell r="F4288">
            <v>1.7701775088394882</v>
          </cell>
          <cell r="M4288">
            <v>0.58463166757519691</v>
          </cell>
        </row>
        <row r="4289">
          <cell r="A4289">
            <v>39252</v>
          </cell>
          <cell r="F4289">
            <v>1.7565764134492554</v>
          </cell>
          <cell r="M4289">
            <v>0.57103057218496411</v>
          </cell>
        </row>
        <row r="4290">
          <cell r="A4290">
            <v>39253</v>
          </cell>
          <cell r="F4290">
            <v>1.7627568423115278</v>
          </cell>
          <cell r="M4290">
            <v>0.57721100104723655</v>
          </cell>
        </row>
        <row r="4291">
          <cell r="A4291">
            <v>39254</v>
          </cell>
          <cell r="F4291">
            <v>1.7498609488948058</v>
          </cell>
          <cell r="M4291">
            <v>0.56431510763051451</v>
          </cell>
        </row>
        <row r="4292">
          <cell r="A4292">
            <v>39255</v>
          </cell>
          <cell r="F4292">
            <v>1.7466530903067961</v>
          </cell>
          <cell r="M4292">
            <v>0.56110724904250475</v>
          </cell>
        </row>
        <row r="4293">
          <cell r="A4293">
            <v>39258</v>
          </cell>
          <cell r="F4293">
            <v>1.7434148780670216</v>
          </cell>
          <cell r="M4293">
            <v>0.55786903680273026</v>
          </cell>
        </row>
        <row r="4294">
          <cell r="A4294">
            <v>39259</v>
          </cell>
          <cell r="F4294">
            <v>1.7524309475697979</v>
          </cell>
          <cell r="M4294">
            <v>0.56688510630550659</v>
          </cell>
        </row>
        <row r="4295">
          <cell r="A4295">
            <v>39260</v>
          </cell>
          <cell r="F4295">
            <v>1.7520060795112458</v>
          </cell>
          <cell r="M4295">
            <v>0.56646023824695457</v>
          </cell>
        </row>
        <row r="4296">
          <cell r="A4296">
            <v>39261</v>
          </cell>
          <cell r="F4296">
            <v>1.7504387126212071</v>
          </cell>
          <cell r="M4296">
            <v>0.5648928713569159</v>
          </cell>
        </row>
        <row r="4297">
          <cell r="A4297">
            <v>39262</v>
          </cell>
          <cell r="F4297">
            <v>1.7611348246377037</v>
          </cell>
          <cell r="M4297">
            <v>0.57558898337341247</v>
          </cell>
        </row>
        <row r="4298">
          <cell r="A4298">
            <v>39265</v>
          </cell>
          <cell r="F4298">
            <v>1.7647151146148661</v>
          </cell>
          <cell r="M4298">
            <v>0.57916927335057489</v>
          </cell>
        </row>
        <row r="4299">
          <cell r="A4299">
            <v>39266</v>
          </cell>
          <cell r="F4299">
            <v>1.7650626852274429</v>
          </cell>
          <cell r="M4299">
            <v>0.57951684396315173</v>
          </cell>
        </row>
        <row r="4300">
          <cell r="A4300">
            <v>39268</v>
          </cell>
          <cell r="F4300">
            <v>1.7683667366237978</v>
          </cell>
          <cell r="M4300">
            <v>0.58282089535950665</v>
          </cell>
        </row>
        <row r="4301">
          <cell r="A4301">
            <v>39269</v>
          </cell>
          <cell r="F4301">
            <v>1.7692880403011715</v>
          </cell>
          <cell r="M4301">
            <v>0.58374219903688029</v>
          </cell>
        </row>
        <row r="4302">
          <cell r="A4302">
            <v>39272</v>
          </cell>
          <cell r="F4302">
            <v>1.7551025782781275</v>
          </cell>
          <cell r="M4302">
            <v>0.56955673701383625</v>
          </cell>
        </row>
        <row r="4303">
          <cell r="A4303">
            <v>39273</v>
          </cell>
          <cell r="F4303">
            <v>1.7608239779019985</v>
          </cell>
          <cell r="M4303">
            <v>0.57527813663770722</v>
          </cell>
        </row>
        <row r="4304">
          <cell r="A4304">
            <v>39274</v>
          </cell>
          <cell r="F4304">
            <v>1.7798789964697774</v>
          </cell>
          <cell r="M4304">
            <v>0.57527813663770722</v>
          </cell>
        </row>
        <row r="4305">
          <cell r="A4305">
            <v>39275</v>
          </cell>
          <cell r="F4305">
            <v>1.782980372705482</v>
          </cell>
          <cell r="M4305">
            <v>0.57527813663770722</v>
          </cell>
        </row>
        <row r="4306">
          <cell r="A4306">
            <v>39276</v>
          </cell>
          <cell r="F4306">
            <v>1.7810608880033887</v>
          </cell>
          <cell r="M4306">
            <v>0.57335865193561386</v>
          </cell>
        </row>
        <row r="4307">
          <cell r="A4307">
            <v>39279</v>
          </cell>
          <cell r="F4307">
            <v>1.7809640838317742</v>
          </cell>
          <cell r="M4307">
            <v>0.57326184776399935</v>
          </cell>
        </row>
        <row r="4308">
          <cell r="A4308">
            <v>39280</v>
          </cell>
          <cell r="F4308">
            <v>1.7788987282356288</v>
          </cell>
          <cell r="M4308">
            <v>0.57119649216785395</v>
          </cell>
        </row>
        <row r="4309">
          <cell r="A4309">
            <v>39281</v>
          </cell>
          <cell r="F4309">
            <v>1.7833678357723162</v>
          </cell>
          <cell r="M4309">
            <v>0.57119649216785395</v>
          </cell>
        </row>
        <row r="4310">
          <cell r="A4310">
            <v>39282</v>
          </cell>
          <cell r="F4310">
            <v>1.7711469585477044</v>
          </cell>
          <cell r="M4310">
            <v>0.57119649216785395</v>
          </cell>
        </row>
        <row r="4311">
          <cell r="A4311">
            <v>39283</v>
          </cell>
          <cell r="F4311">
            <v>1.7760162630259002</v>
          </cell>
          <cell r="M4311">
            <v>0.57119649216785395</v>
          </cell>
        </row>
        <row r="4312">
          <cell r="A4312">
            <v>39286</v>
          </cell>
          <cell r="F4312">
            <v>1.7562117779879194</v>
          </cell>
          <cell r="M4312">
            <v>0.57119649216785395</v>
          </cell>
        </row>
        <row r="4313">
          <cell r="A4313">
            <v>39287</v>
          </cell>
          <cell r="F4313">
            <v>1.7608774387248951</v>
          </cell>
          <cell r="M4313">
            <v>0.57119649216785395</v>
          </cell>
        </row>
        <row r="4314">
          <cell r="A4314">
            <v>39288</v>
          </cell>
          <cell r="F4314">
            <v>1.7375389014840201</v>
          </cell>
          <cell r="M4314">
            <v>0.57119649216785395</v>
          </cell>
        </row>
        <row r="4315">
          <cell r="A4315">
            <v>39289</v>
          </cell>
          <cell r="F4315">
            <v>1.7215473727451318</v>
          </cell>
          <cell r="M4315">
            <v>0.57119649216785395</v>
          </cell>
        </row>
        <row r="4316">
          <cell r="A4316">
            <v>39290</v>
          </cell>
          <cell r="F4316">
            <v>1.7318013225035198</v>
          </cell>
          <cell r="M4316">
            <v>0.57119649216785395</v>
          </cell>
        </row>
        <row r="4317">
          <cell r="A4317">
            <v>39293</v>
          </cell>
          <cell r="F4317">
            <v>1.7191614733946867</v>
          </cell>
          <cell r="M4317">
            <v>0.57119649216785395</v>
          </cell>
        </row>
        <row r="4318">
          <cell r="A4318">
            <v>39294</v>
          </cell>
          <cell r="F4318">
            <v>1.7263971943556013</v>
          </cell>
          <cell r="M4318">
            <v>0.57119649216785395</v>
          </cell>
        </row>
        <row r="4319">
          <cell r="A4319">
            <v>39295</v>
          </cell>
          <cell r="F4319">
            <v>1.7307565588025624</v>
          </cell>
          <cell r="M4319">
            <v>0.57119649216785395</v>
          </cell>
        </row>
        <row r="4320">
          <cell r="A4320">
            <v>39296</v>
          </cell>
          <cell r="F4320">
            <v>1.7041704971261598</v>
          </cell>
          <cell r="M4320">
            <v>0.57119649216785395</v>
          </cell>
        </row>
        <row r="4321">
          <cell r="A4321">
            <v>39297</v>
          </cell>
          <cell r="F4321">
            <v>1.7283216143159494</v>
          </cell>
          <cell r="M4321">
            <v>0.57119649216785395</v>
          </cell>
        </row>
        <row r="4322">
          <cell r="A4322">
            <v>39300</v>
          </cell>
          <cell r="F4322">
            <v>1.7344810370744714</v>
          </cell>
          <cell r="M4322">
            <v>0.57119649216785395</v>
          </cell>
        </row>
        <row r="4323">
          <cell r="A4323">
            <v>39301</v>
          </cell>
          <cell r="F4323">
            <v>1.7485460870842906</v>
          </cell>
          <cell r="M4323">
            <v>0.57119649216785395</v>
          </cell>
        </row>
        <row r="4324">
          <cell r="A4324">
            <v>39302</v>
          </cell>
          <cell r="F4324">
            <v>1.7189029532861764</v>
          </cell>
          <cell r="M4324">
            <v>0.57119649216785395</v>
          </cell>
        </row>
        <row r="4325">
          <cell r="A4325">
            <v>39303</v>
          </cell>
          <cell r="F4325">
            <v>1.7192814570264816</v>
          </cell>
          <cell r="M4325">
            <v>0.57119649216785395</v>
          </cell>
        </row>
        <row r="4326">
          <cell r="A4326">
            <v>39304</v>
          </cell>
          <cell r="F4326">
            <v>1.7187861486970464</v>
          </cell>
          <cell r="M4326">
            <v>0.57119649216785395</v>
          </cell>
        </row>
        <row r="4327">
          <cell r="A4327">
            <v>39307</v>
          </cell>
          <cell r="F4327">
            <v>1.7006296087636708</v>
          </cell>
          <cell r="M4327">
            <v>0.57119649216785395</v>
          </cell>
        </row>
        <row r="4328">
          <cell r="A4328">
            <v>39308</v>
          </cell>
          <cell r="F4328">
            <v>1.6867218319049777</v>
          </cell>
          <cell r="M4328">
            <v>0.57119649216785395</v>
          </cell>
        </row>
        <row r="4329">
          <cell r="A4329">
            <v>39309</v>
          </cell>
          <cell r="F4329">
            <v>1.6899705700865373</v>
          </cell>
          <cell r="M4329">
            <v>0.57119649216785395</v>
          </cell>
        </row>
        <row r="4330">
          <cell r="A4330">
            <v>39310</v>
          </cell>
          <cell r="F4330">
            <v>1.7145370952730714</v>
          </cell>
          <cell r="M4330">
            <v>0.57119649216785395</v>
          </cell>
        </row>
        <row r="4331">
          <cell r="A4331">
            <v>39311</v>
          </cell>
          <cell r="F4331">
            <v>1.714267374537771</v>
          </cell>
          <cell r="M4331">
            <v>0.57119649216785395</v>
          </cell>
        </row>
        <row r="4332">
          <cell r="A4332">
            <v>39314</v>
          </cell>
          <cell r="F4332">
            <v>1.7153534663367402</v>
          </cell>
          <cell r="M4332">
            <v>0.57119649216785395</v>
          </cell>
        </row>
        <row r="4333">
          <cell r="A4333">
            <v>39315</v>
          </cell>
          <cell r="F4333">
            <v>1.7270663857905519</v>
          </cell>
          <cell r="M4333">
            <v>0.57119649216785395</v>
          </cell>
        </row>
        <row r="4334">
          <cell r="A4334">
            <v>39316</v>
          </cell>
          <cell r="F4334">
            <v>1.725994032692681</v>
          </cell>
          <cell r="M4334">
            <v>0.57119649216785395</v>
          </cell>
        </row>
        <row r="4335">
          <cell r="A4335">
            <v>39317</v>
          </cell>
          <cell r="F4335">
            <v>1.7375290754277237</v>
          </cell>
          <cell r="M4335">
            <v>0.57119649216785395</v>
          </cell>
        </row>
        <row r="4336">
          <cell r="A4336">
            <v>39318</v>
          </cell>
          <cell r="F4336">
            <v>1.7290254556436264</v>
          </cell>
          <cell r="M4336">
            <v>0.57119649216785395</v>
          </cell>
        </row>
        <row r="4337">
          <cell r="A4337">
            <v>39321</v>
          </cell>
          <cell r="F4337">
            <v>1.7055524295117328</v>
          </cell>
          <cell r="M4337">
            <v>0.57119649216785395</v>
          </cell>
        </row>
        <row r="4338">
          <cell r="A4338">
            <v>39322</v>
          </cell>
          <cell r="F4338">
            <v>1.7274742927304767</v>
          </cell>
          <cell r="M4338">
            <v>0.57119649216785395</v>
          </cell>
        </row>
        <row r="4339">
          <cell r="A4339">
            <v>39323</v>
          </cell>
          <cell r="F4339">
            <v>1.723293279449611</v>
          </cell>
          <cell r="M4339">
            <v>0.57119649216785395</v>
          </cell>
        </row>
        <row r="4340">
          <cell r="A4340">
            <v>39324</v>
          </cell>
          <cell r="F4340">
            <v>1.7345100407898595</v>
          </cell>
          <cell r="M4340">
            <v>0.57119649216785395</v>
          </cell>
        </row>
        <row r="4341">
          <cell r="A4341">
            <v>39325</v>
          </cell>
          <cell r="F4341">
            <v>1.7449782257843303</v>
          </cell>
          <cell r="M4341">
            <v>0.57119649216785395</v>
          </cell>
        </row>
        <row r="4342">
          <cell r="A4342">
            <v>39329</v>
          </cell>
          <cell r="F4342">
            <v>1.7334771045425046</v>
          </cell>
          <cell r="M4342">
            <v>0.57119649216785395</v>
          </cell>
        </row>
        <row r="4343">
          <cell r="A4343">
            <v>39330</v>
          </cell>
          <cell r="F4343">
            <v>1.7377289842672872</v>
          </cell>
          <cell r="M4343">
            <v>0.57119649216785395</v>
          </cell>
        </row>
        <row r="4344">
          <cell r="A4344">
            <v>39331</v>
          </cell>
          <cell r="F4344">
            <v>1.7208205266567904</v>
          </cell>
          <cell r="M4344">
            <v>0.57119649216785395</v>
          </cell>
        </row>
        <row r="4345">
          <cell r="A4345">
            <v>39332</v>
          </cell>
          <cell r="F4345">
            <v>1.7195477806212223</v>
          </cell>
          <cell r="M4345">
            <v>0.57119649216785395</v>
          </cell>
        </row>
        <row r="4346">
          <cell r="A4346">
            <v>39335</v>
          </cell>
          <cell r="F4346">
            <v>1.7331800737947429</v>
          </cell>
          <cell r="M4346">
            <v>0.57119649216785395</v>
          </cell>
        </row>
        <row r="4347">
          <cell r="A4347">
            <v>39336</v>
          </cell>
          <cell r="F4347">
            <v>1.7332276446243102</v>
          </cell>
          <cell r="M4347">
            <v>0.57119649216785395</v>
          </cell>
        </row>
        <row r="4348">
          <cell r="A4348">
            <v>39337</v>
          </cell>
          <cell r="F4348">
            <v>1.7416472809286403</v>
          </cell>
          <cell r="M4348">
            <v>0.57119649216785395</v>
          </cell>
        </row>
        <row r="4349">
          <cell r="A4349">
            <v>39338</v>
          </cell>
          <cell r="F4349">
            <v>1.7418494440742989</v>
          </cell>
          <cell r="M4349">
            <v>0.57119649216785395</v>
          </cell>
        </row>
        <row r="4350">
          <cell r="A4350">
            <v>39339</v>
          </cell>
          <cell r="F4350">
            <v>1.736729012880093</v>
          </cell>
          <cell r="M4350">
            <v>0.57119649216785395</v>
          </cell>
        </row>
        <row r="4351">
          <cell r="A4351">
            <v>39342</v>
          </cell>
          <cell r="F4351">
            <v>1.765937017485111</v>
          </cell>
          <cell r="M4351">
            <v>0.57119649216785395</v>
          </cell>
        </row>
        <row r="4352">
          <cell r="A4352">
            <v>39343</v>
          </cell>
          <cell r="F4352">
            <v>1.7720234247282647</v>
          </cell>
          <cell r="M4352">
            <v>0.57119649216785395</v>
          </cell>
        </row>
        <row r="4353">
          <cell r="A4353">
            <v>39344</v>
          </cell>
          <cell r="F4353">
            <v>1.7653002080484088</v>
          </cell>
          <cell r="M4353">
            <v>0.57119649216785395</v>
          </cell>
        </row>
        <row r="4354">
          <cell r="A4354">
            <v>39345</v>
          </cell>
          <cell r="F4354">
            <v>1.7699092615463512</v>
          </cell>
          <cell r="M4354">
            <v>0.57119649216785395</v>
          </cell>
        </row>
        <row r="4355">
          <cell r="A4355">
            <v>39346</v>
          </cell>
          <cell r="F4355">
            <v>1.7646528302830382</v>
          </cell>
          <cell r="M4355">
            <v>0.57119649216785395</v>
          </cell>
        </row>
        <row r="4356">
          <cell r="A4356">
            <v>39349</v>
          </cell>
          <cell r="F4356">
            <v>1.7643102133485373</v>
          </cell>
          <cell r="M4356">
            <v>0.57119649216785395</v>
          </cell>
        </row>
        <row r="4357">
          <cell r="A4357">
            <v>39350</v>
          </cell>
          <cell r="F4357">
            <v>1.7697214616266268</v>
          </cell>
          <cell r="M4357">
            <v>0.57119649216785395</v>
          </cell>
        </row>
        <row r="4358">
          <cell r="A4358">
            <v>39351</v>
          </cell>
          <cell r="F4358">
            <v>1.7736285822884774</v>
          </cell>
          <cell r="M4358">
            <v>0.57119649216785395</v>
          </cell>
        </row>
        <row r="4359">
          <cell r="A4359">
            <v>39352</v>
          </cell>
          <cell r="F4359">
            <v>1.7706051655010047</v>
          </cell>
          <cell r="M4359">
            <v>0.57119649216785395</v>
          </cell>
        </row>
        <row r="4360">
          <cell r="A4360">
            <v>39353</v>
          </cell>
          <cell r="F4360">
            <v>1.7838948330955682</v>
          </cell>
          <cell r="M4360">
            <v>0.57119649216785395</v>
          </cell>
        </row>
        <row r="4361">
          <cell r="A4361">
            <v>39356</v>
          </cell>
          <cell r="F4361">
            <v>1.7836298108595563</v>
          </cell>
          <cell r="M4361">
            <v>0.57119649216785395</v>
          </cell>
        </row>
        <row r="4362">
          <cell r="A4362">
            <v>39357</v>
          </cell>
          <cell r="F4362">
            <v>1.7790844444823359</v>
          </cell>
          <cell r="M4362">
            <v>0.57119649216785395</v>
          </cell>
        </row>
        <row r="4363">
          <cell r="A4363">
            <v>39358</v>
          </cell>
          <cell r="F4363">
            <v>1.7811888871947288</v>
          </cell>
          <cell r="M4363">
            <v>0.57119649216785395</v>
          </cell>
        </row>
        <row r="4364">
          <cell r="A4364">
            <v>39359</v>
          </cell>
          <cell r="F4364">
            <v>1.7907491786053742</v>
          </cell>
          <cell r="M4364">
            <v>0.57119649216785395</v>
          </cell>
        </row>
        <row r="4365">
          <cell r="A4365">
            <v>39360</v>
          </cell>
          <cell r="F4365">
            <v>1.7875326710520385</v>
          </cell>
          <cell r="M4365">
            <v>0.57119649216785395</v>
          </cell>
        </row>
        <row r="4366">
          <cell r="A4366">
            <v>39363</v>
          </cell>
          <cell r="F4366">
            <v>1.7956288722139755</v>
          </cell>
          <cell r="M4366">
            <v>0.57119649216785395</v>
          </cell>
        </row>
        <row r="4367">
          <cell r="A4367">
            <v>39364</v>
          </cell>
          <cell r="F4367">
            <v>1.7939165762678999</v>
          </cell>
          <cell r="M4367">
            <v>0.57119649216785395</v>
          </cell>
        </row>
        <row r="4368">
          <cell r="A4368">
            <v>39365</v>
          </cell>
          <cell r="F4368">
            <v>1.7887580772247182</v>
          </cell>
          <cell r="M4368">
            <v>0.57119649216785395</v>
          </cell>
        </row>
        <row r="4369">
          <cell r="A4369">
            <v>39366</v>
          </cell>
          <cell r="F4369">
            <v>1.7935122926505067</v>
          </cell>
          <cell r="M4369">
            <v>0.57119649216785395</v>
          </cell>
        </row>
        <row r="4370">
          <cell r="A4370">
            <v>39367</v>
          </cell>
          <cell r="F4370">
            <v>1.7851309378035354</v>
          </cell>
          <cell r="M4370">
            <v>0.57119649216785395</v>
          </cell>
        </row>
        <row r="4371">
          <cell r="A4371">
            <v>39370</v>
          </cell>
          <cell r="F4371">
            <v>1.7785577252589015</v>
          </cell>
          <cell r="M4371">
            <v>0.57119649216785395</v>
          </cell>
        </row>
        <row r="4372">
          <cell r="A4372">
            <v>39371</v>
          </cell>
          <cell r="F4372">
            <v>1.7803191468756396</v>
          </cell>
          <cell r="M4372">
            <v>0.57119649216785395</v>
          </cell>
        </row>
        <row r="4373">
          <cell r="A4373">
            <v>39372</v>
          </cell>
          <cell r="F4373">
            <v>1.7795665061447994</v>
          </cell>
          <cell r="M4373">
            <v>0.57119649216785395</v>
          </cell>
        </row>
        <row r="4374">
          <cell r="A4374">
            <v>39373</v>
          </cell>
          <cell r="F4374">
            <v>1.7539509537059652</v>
          </cell>
          <cell r="M4374">
            <v>0.57119649216785395</v>
          </cell>
        </row>
        <row r="4375">
          <cell r="A4375">
            <v>39374</v>
          </cell>
          <cell r="F4375">
            <v>1.7577493583760038</v>
          </cell>
          <cell r="M4375">
            <v>0.57119649216785395</v>
          </cell>
        </row>
        <row r="4376">
          <cell r="A4376">
            <v>39377</v>
          </cell>
          <cell r="F4376">
            <v>1.7665522103407127</v>
          </cell>
          <cell r="M4376">
            <v>0.57119649216785395</v>
          </cell>
        </row>
        <row r="4377">
          <cell r="A4377">
            <v>39378</v>
          </cell>
          <cell r="F4377">
            <v>1.764110762318549</v>
          </cell>
          <cell r="M4377">
            <v>0.57119649216785395</v>
          </cell>
        </row>
        <row r="4378">
          <cell r="A4378">
            <v>39379</v>
          </cell>
          <cell r="F4378">
            <v>1.763134431738292</v>
          </cell>
          <cell r="M4378">
            <v>0.57119649216785395</v>
          </cell>
        </row>
        <row r="4379">
          <cell r="A4379">
            <v>39380</v>
          </cell>
          <cell r="F4379">
            <v>1.7769220704070716</v>
          </cell>
          <cell r="M4379">
            <v>0.57119649216785395</v>
          </cell>
        </row>
        <row r="4380">
          <cell r="A4380">
            <v>39381</v>
          </cell>
          <cell r="F4380">
            <v>1.7806347482247986</v>
          </cell>
          <cell r="M4380">
            <v>0.57119649216785395</v>
          </cell>
        </row>
        <row r="4381">
          <cell r="A4381">
            <v>39384</v>
          </cell>
          <cell r="F4381">
            <v>1.7741713288423275</v>
          </cell>
          <cell r="M4381">
            <v>0.57119649216785395</v>
          </cell>
        </row>
        <row r="4382">
          <cell r="A4382">
            <v>39385</v>
          </cell>
          <cell r="F4382">
            <v>1.7861633341721077</v>
          </cell>
          <cell r="M4382">
            <v>0.57119649216785395</v>
          </cell>
        </row>
        <row r="4383">
          <cell r="A4383">
            <v>39386</v>
          </cell>
          <cell r="F4383">
            <v>1.7597398615572553</v>
          </cell>
          <cell r="M4383">
            <v>0.57119649216785395</v>
          </cell>
        </row>
        <row r="4384">
          <cell r="A4384">
            <v>39387</v>
          </cell>
          <cell r="F4384">
            <v>1.7605420147751492</v>
          </cell>
          <cell r="M4384">
            <v>0.57119649216785395</v>
          </cell>
        </row>
        <row r="4385">
          <cell r="A4385">
            <v>39388</v>
          </cell>
          <cell r="F4385">
            <v>1.7555872239295889</v>
          </cell>
          <cell r="M4385">
            <v>0.57119649216785395</v>
          </cell>
        </row>
        <row r="4386">
          <cell r="A4386">
            <v>39391</v>
          </cell>
          <cell r="F4386">
            <v>1.7676364593689864</v>
          </cell>
          <cell r="M4386">
            <v>0.57119649216785395</v>
          </cell>
        </row>
        <row r="4387">
          <cell r="A4387">
            <v>39392</v>
          </cell>
          <cell r="F4387">
            <v>1.7382666763699137</v>
          </cell>
          <cell r="M4387">
            <v>0.57119649216785395</v>
          </cell>
        </row>
        <row r="4388">
          <cell r="A4388">
            <v>39393</v>
          </cell>
          <cell r="F4388">
            <v>1.7376906473109419</v>
          </cell>
          <cell r="M4388">
            <v>0.57119649216785395</v>
          </cell>
        </row>
        <row r="4389">
          <cell r="A4389">
            <v>39394</v>
          </cell>
          <cell r="F4389">
            <v>1.7234036737489626</v>
          </cell>
          <cell r="M4389">
            <v>0.57119649216785395</v>
          </cell>
        </row>
        <row r="4390">
          <cell r="A4390">
            <v>39395</v>
          </cell>
          <cell r="F4390">
            <v>1.7134153680462729</v>
          </cell>
          <cell r="M4390">
            <v>0.57119649216785395</v>
          </cell>
        </row>
        <row r="4391">
          <cell r="A4391">
            <v>39398</v>
          </cell>
          <cell r="F4391">
            <v>1.7425083237571637</v>
          </cell>
          <cell r="M4391">
            <v>0.57119649216785395</v>
          </cell>
        </row>
        <row r="4392">
          <cell r="A4392">
            <v>39399</v>
          </cell>
          <cell r="F4392">
            <v>1.735439014820936</v>
          </cell>
          <cell r="M4392">
            <v>0.57119649216785395</v>
          </cell>
        </row>
        <row r="4393">
          <cell r="A4393">
            <v>39400</v>
          </cell>
          <cell r="F4393">
            <v>1.7222265408310817</v>
          </cell>
          <cell r="M4393">
            <v>0.57119649216785395</v>
          </cell>
        </row>
        <row r="4394">
          <cell r="A4394">
            <v>39401</v>
          </cell>
          <cell r="F4394">
            <v>1.7274568753933255</v>
          </cell>
          <cell r="M4394">
            <v>0.57119649216785395</v>
          </cell>
        </row>
        <row r="4395">
          <cell r="A4395">
            <v>39402</v>
          </cell>
          <cell r="F4395">
            <v>1.7099966014582857</v>
          </cell>
          <cell r="M4395">
            <v>0.57119649216785395</v>
          </cell>
        </row>
        <row r="4396">
          <cell r="A4396">
            <v>39405</v>
          </cell>
          <cell r="F4396">
            <v>1.7144828461993324</v>
          </cell>
          <cell r="M4396">
            <v>0.57119649216785395</v>
          </cell>
        </row>
        <row r="4397">
          <cell r="A4397">
            <v>39406</v>
          </cell>
          <cell r="F4397">
            <v>1.6985559169779667</v>
          </cell>
          <cell r="M4397">
            <v>0.57119649216785395</v>
          </cell>
        </row>
        <row r="4398">
          <cell r="A4398">
            <v>39407</v>
          </cell>
          <cell r="F4398">
            <v>1.7154464496685233</v>
          </cell>
          <cell r="M4398">
            <v>0.57119649216785395</v>
          </cell>
        </row>
        <row r="4399">
          <cell r="A4399">
            <v>39409</v>
          </cell>
          <cell r="F4399">
            <v>1.6922008051901447</v>
          </cell>
          <cell r="M4399">
            <v>0.57119649216785395</v>
          </cell>
        </row>
        <row r="4400">
          <cell r="A4400">
            <v>39412</v>
          </cell>
          <cell r="F4400">
            <v>1.7071381635090879</v>
          </cell>
          <cell r="M4400">
            <v>0.57119649216785395</v>
          </cell>
        </row>
        <row r="4401">
          <cell r="A4401">
            <v>39413</v>
          </cell>
          <cell r="F4401">
            <v>1.7356979893074536</v>
          </cell>
          <cell r="M4401">
            <v>0.57119649216785395</v>
          </cell>
        </row>
        <row r="4402">
          <cell r="A4402">
            <v>39414</v>
          </cell>
          <cell r="F4402">
            <v>1.7361744974557429</v>
          </cell>
          <cell r="M4402">
            <v>0.57119649216785395</v>
          </cell>
        </row>
        <row r="4403">
          <cell r="A4403">
            <v>39415</v>
          </cell>
          <cell r="F4403">
            <v>1.743944684974454</v>
          </cell>
          <cell r="M4403">
            <v>0.57119649216785395</v>
          </cell>
        </row>
        <row r="4404">
          <cell r="A4404">
            <v>39416</v>
          </cell>
          <cell r="F4404">
            <v>1.7380573279386571</v>
          </cell>
          <cell r="M4404">
            <v>0.57119649216785395</v>
          </cell>
        </row>
        <row r="4405">
          <cell r="A4405">
            <v>39419</v>
          </cell>
          <cell r="F4405">
            <v>1.7315170744783672</v>
          </cell>
          <cell r="M4405">
            <v>0.57119649216785395</v>
          </cell>
        </row>
        <row r="4406">
          <cell r="A4406">
            <v>39420</v>
          </cell>
          <cell r="F4406">
            <v>1.7467072248075328</v>
          </cell>
          <cell r="M4406">
            <v>0.57119649216785395</v>
          </cell>
        </row>
        <row r="4407">
          <cell r="A4407">
            <v>39421</v>
          </cell>
          <cell r="F4407">
            <v>1.7617508945471305</v>
          </cell>
          <cell r="M4407">
            <v>0.57119649216785395</v>
          </cell>
        </row>
        <row r="4408">
          <cell r="A4408">
            <v>39422</v>
          </cell>
          <cell r="F4408">
            <v>1.7599663056991524</v>
          </cell>
          <cell r="M4408">
            <v>0.57119649216785395</v>
          </cell>
        </row>
        <row r="4409">
          <cell r="A4409">
            <v>39423</v>
          </cell>
          <cell r="F4409">
            <v>1.767476307958799</v>
          </cell>
          <cell r="M4409">
            <v>0.57119649216785395</v>
          </cell>
        </row>
        <row r="4410">
          <cell r="A4410">
            <v>39426</v>
          </cell>
          <cell r="F4410">
            <v>1.7422051926259408</v>
          </cell>
          <cell r="M4410">
            <v>0.57119649216785395</v>
          </cell>
        </row>
        <row r="4411">
          <cell r="A4411">
            <v>39427</v>
          </cell>
          <cell r="F4411">
            <v>1.748255339819119</v>
          </cell>
          <cell r="M4411">
            <v>0.57119649216785395</v>
          </cell>
        </row>
        <row r="4412">
          <cell r="A4412">
            <v>39428</v>
          </cell>
          <cell r="F4412">
            <v>1.749479618201188</v>
          </cell>
          <cell r="M4412">
            <v>0.57119649216785395</v>
          </cell>
        </row>
        <row r="4413">
          <cell r="A4413">
            <v>39429</v>
          </cell>
          <cell r="F4413">
            <v>1.7357334058000351</v>
          </cell>
          <cell r="M4413">
            <v>0.57119649216785395</v>
          </cell>
        </row>
        <row r="4414">
          <cell r="A4414">
            <v>39430</v>
          </cell>
          <cell r="F4414">
            <v>1.7207124582200768</v>
          </cell>
          <cell r="M4414">
            <v>0.57119649216785395</v>
          </cell>
        </row>
        <row r="4415">
          <cell r="A4415">
            <v>39433</v>
          </cell>
          <cell r="F4415">
            <v>1.7269922839341649</v>
          </cell>
          <cell r="M4415">
            <v>0.57119649216785395</v>
          </cell>
        </row>
        <row r="4416">
          <cell r="A4416">
            <v>39434</v>
          </cell>
          <cell r="F4416">
            <v>1.725631440486145</v>
          </cell>
          <cell r="M4416">
            <v>0.57119649216785395</v>
          </cell>
        </row>
        <row r="4417">
          <cell r="A4417">
            <v>39435</v>
          </cell>
          <cell r="F4417">
            <v>1.7305316469555188</v>
          </cell>
          <cell r="M4417">
            <v>0.57119649216785395</v>
          </cell>
        </row>
        <row r="4418">
          <cell r="A4418">
            <v>39436</v>
          </cell>
          <cell r="F4418">
            <v>1.7472015097065257</v>
          </cell>
          <cell r="M4418">
            <v>0.57119649216785395</v>
          </cell>
        </row>
        <row r="4419">
          <cell r="A4419">
            <v>39437</v>
          </cell>
          <cell r="F4419">
            <v>1.7552785208755703</v>
          </cell>
          <cell r="M4419">
            <v>0.57119649216785395</v>
          </cell>
        </row>
        <row r="4420">
          <cell r="A4420">
            <v>39440</v>
          </cell>
          <cell r="F4420">
            <v>1.7560871011822963</v>
          </cell>
          <cell r="M4420">
            <v>0.57119649216785395</v>
          </cell>
        </row>
        <row r="4421">
          <cell r="A4421">
            <v>39442</v>
          </cell>
          <cell r="F4421">
            <v>1.7418715916540988</v>
          </cell>
          <cell r="M4421">
            <v>0.57119649216785395</v>
          </cell>
        </row>
        <row r="4422">
          <cell r="A4422">
            <v>39443</v>
          </cell>
          <cell r="F4422">
            <v>1.7433075460557732</v>
          </cell>
          <cell r="M4422">
            <v>0.57119649216785395</v>
          </cell>
        </row>
        <row r="4423">
          <cell r="A4423">
            <v>39444</v>
          </cell>
          <cell r="F4423">
            <v>1.7364559609926344</v>
          </cell>
          <cell r="M4423">
            <v>0.57119649216785395</v>
          </cell>
        </row>
        <row r="4424">
          <cell r="A4424">
            <v>39447</v>
          </cell>
          <cell r="F4424">
            <v>1.7220180847225102</v>
          </cell>
          <cell r="M4424">
            <v>0.57119649216785395</v>
          </cell>
        </row>
        <row r="4425">
          <cell r="A4425">
            <v>39449</v>
          </cell>
          <cell r="F4425">
            <v>1.7220180847225102</v>
          </cell>
          <cell r="M4425">
            <v>0.57119649216785395</v>
          </cell>
        </row>
        <row r="4426">
          <cell r="A4426">
            <v>39450</v>
          </cell>
          <cell r="F4426">
            <v>1.6974665493014096</v>
          </cell>
          <cell r="M4426">
            <v>0.57119649216785395</v>
          </cell>
        </row>
        <row r="4427">
          <cell r="A4427">
            <v>39451</v>
          </cell>
          <cell r="F4427">
            <v>1.7006897735173869</v>
          </cell>
          <cell r="M4427">
            <v>0.57119649216785395</v>
          </cell>
        </row>
        <row r="4428">
          <cell r="A4428">
            <v>39454</v>
          </cell>
          <cell r="F4428">
            <v>1.6823375866484862</v>
          </cell>
          <cell r="M4428">
            <v>0.57119649216785395</v>
          </cell>
        </row>
        <row r="4429">
          <cell r="A4429">
            <v>39455</v>
          </cell>
          <cell r="F4429">
            <v>1.6959616236506228</v>
          </cell>
          <cell r="M4429">
            <v>0.57119649216785395</v>
          </cell>
        </row>
        <row r="4430">
          <cell r="A4430">
            <v>39456</v>
          </cell>
          <cell r="F4430">
            <v>1.7039097902498719</v>
          </cell>
          <cell r="M4430">
            <v>0.57119649216785395</v>
          </cell>
        </row>
        <row r="4431">
          <cell r="A4431">
            <v>39457</v>
          </cell>
          <cell r="F4431">
            <v>1.6903143582023898</v>
          </cell>
          <cell r="M4431">
            <v>0.57119649216785395</v>
          </cell>
        </row>
        <row r="4432">
          <cell r="A4432">
            <v>39458</v>
          </cell>
          <cell r="F4432">
            <v>1.7011850095849539</v>
          </cell>
          <cell r="M4432">
            <v>0.57119649216785395</v>
          </cell>
        </row>
        <row r="4433">
          <cell r="A4433">
            <v>39461</v>
          </cell>
          <cell r="F4433">
            <v>1.6762600316502674</v>
          </cell>
          <cell r="M4433">
            <v>0.57119649216785395</v>
          </cell>
        </row>
        <row r="4434">
          <cell r="A4434">
            <v>39462</v>
          </cell>
          <cell r="F4434">
            <v>1.6706479530087526</v>
          </cell>
          <cell r="M4434">
            <v>0.57119649216785395</v>
          </cell>
        </row>
        <row r="4435">
          <cell r="A4435">
            <v>39463</v>
          </cell>
          <cell r="F4435">
            <v>1.6415553226562911</v>
          </cell>
          <cell r="M4435">
            <v>0.57119649216785395</v>
          </cell>
        </row>
        <row r="4436">
          <cell r="A4436">
            <v>39464</v>
          </cell>
          <cell r="F4436">
            <v>1.6355099448201764</v>
          </cell>
          <cell r="M4436">
            <v>0.57119649216785395</v>
          </cell>
        </row>
        <row r="4437">
          <cell r="A4437">
            <v>39465</v>
          </cell>
          <cell r="F4437">
            <v>1.6244247419436078</v>
          </cell>
          <cell r="M4437">
            <v>0.57119649216785395</v>
          </cell>
        </row>
        <row r="4438">
          <cell r="A4438">
            <v>39469</v>
          </cell>
          <cell r="F4438">
            <v>1.6458669395780983</v>
          </cell>
          <cell r="M4438">
            <v>0.57119649216785395</v>
          </cell>
        </row>
        <row r="4439">
          <cell r="A4439">
            <v>39470</v>
          </cell>
          <cell r="F4439">
            <v>1.6559296917071884</v>
          </cell>
          <cell r="M4439">
            <v>0.57119649216785395</v>
          </cell>
        </row>
        <row r="4440">
          <cell r="A4440">
            <v>39471</v>
          </cell>
          <cell r="F4440">
            <v>1.6400577324151397</v>
          </cell>
          <cell r="M4440">
            <v>0.57119649216785395</v>
          </cell>
        </row>
        <row r="4441">
          <cell r="A4441">
            <v>39472</v>
          </cell>
          <cell r="F4441">
            <v>1.6576135902547773</v>
          </cell>
          <cell r="M4441">
            <v>0.57119649216785395</v>
          </cell>
        </row>
        <row r="4442">
          <cell r="A4442">
            <v>39475</v>
          </cell>
          <cell r="F4442">
            <v>1.663765868370245</v>
          </cell>
          <cell r="M4442">
            <v>0.57119649216785395</v>
          </cell>
        </row>
        <row r="4443">
          <cell r="A4443">
            <v>39476</v>
          </cell>
          <cell r="F4443">
            <v>1.6590018663148975</v>
          </cell>
          <cell r="M4443">
            <v>0.57119649216785395</v>
          </cell>
        </row>
        <row r="4444">
          <cell r="A4444">
            <v>39477</v>
          </cell>
          <cell r="F4444">
            <v>1.6757741279149743</v>
          </cell>
          <cell r="M4444">
            <v>0.57119649216785395</v>
          </cell>
        </row>
        <row r="4445">
          <cell r="A4445">
            <v>39478</v>
          </cell>
          <cell r="F4445">
            <v>1.6880043698358331</v>
          </cell>
          <cell r="M4445">
            <v>0.57119649216785395</v>
          </cell>
        </row>
        <row r="4446">
          <cell r="A4446">
            <v>39479</v>
          </cell>
          <cell r="F4446">
            <v>1.677548661477716</v>
          </cell>
          <cell r="M4446">
            <v>0.57119649216785395</v>
          </cell>
        </row>
        <row r="4447">
          <cell r="A4447">
            <v>39482</v>
          </cell>
          <cell r="F4447">
            <v>1.6455531805316115</v>
          </cell>
          <cell r="M4447">
            <v>0.57119649216785395</v>
          </cell>
        </row>
        <row r="4448">
          <cell r="A4448">
            <v>39483</v>
          </cell>
          <cell r="F4448">
            <v>1.637929587043462</v>
          </cell>
          <cell r="M4448">
            <v>0.57119649216785395</v>
          </cell>
        </row>
        <row r="4449">
          <cell r="A4449">
            <v>39484</v>
          </cell>
          <cell r="F4449">
            <v>1.6458152970212223</v>
          </cell>
          <cell r="M4449">
            <v>0.57119649216785395</v>
          </cell>
        </row>
        <row r="4450">
          <cell r="A4450">
            <v>39485</v>
          </cell>
          <cell r="F4450">
            <v>1.6416115735095422</v>
          </cell>
          <cell r="M4450">
            <v>0.57119649216785395</v>
          </cell>
        </row>
        <row r="4451">
          <cell r="A4451">
            <v>39486</v>
          </cell>
          <cell r="F4451">
            <v>1.6475005984402487</v>
          </cell>
          <cell r="M4451">
            <v>0.57119649216785395</v>
          </cell>
        </row>
        <row r="4452">
          <cell r="A4452">
            <v>39489</v>
          </cell>
          <cell r="F4452">
            <v>1.6547665098902198</v>
          </cell>
          <cell r="M4452">
            <v>0.57119649216785395</v>
          </cell>
        </row>
        <row r="4453">
          <cell r="A4453">
            <v>39490</v>
          </cell>
          <cell r="F4453">
            <v>1.668370590372998</v>
          </cell>
          <cell r="M4453">
            <v>0.57119649216785395</v>
          </cell>
        </row>
        <row r="4454">
          <cell r="A4454">
            <v>39491</v>
          </cell>
          <cell r="F4454">
            <v>1.654949096966718</v>
          </cell>
          <cell r="M4454">
            <v>0.57119649216785395</v>
          </cell>
        </row>
        <row r="4455">
          <cell r="A4455">
            <v>39492</v>
          </cell>
          <cell r="F4455">
            <v>1.6557942551002531</v>
          </cell>
          <cell r="M4455">
            <v>0.57119649216785395</v>
          </cell>
        </row>
        <row r="4456">
          <cell r="A4456">
            <v>39493</v>
          </cell>
          <cell r="F4456">
            <v>1.6548905513965493</v>
          </cell>
          <cell r="M4456">
            <v>0.57119649216785395</v>
          </cell>
        </row>
        <row r="4457">
          <cell r="A4457">
            <v>39497</v>
          </cell>
          <cell r="F4457">
            <v>1.6632314224059059</v>
          </cell>
          <cell r="M4457">
            <v>0.57119649216785395</v>
          </cell>
        </row>
        <row r="4458">
          <cell r="A4458">
            <v>39498</v>
          </cell>
          <cell r="F4458">
            <v>1.650364059185977</v>
          </cell>
          <cell r="M4458">
            <v>0.57119649216785395</v>
          </cell>
        </row>
        <row r="4459">
          <cell r="A4459">
            <v>39499</v>
          </cell>
          <cell r="F4459">
            <v>1.6582447024490696</v>
          </cell>
          <cell r="M4459">
            <v>0.57119649216785395</v>
          </cell>
        </row>
        <row r="4460">
          <cell r="A4460">
            <v>39500</v>
          </cell>
          <cell r="F4460">
            <v>1.6720573266998697</v>
          </cell>
          <cell r="M4460">
            <v>0.57119649216785395</v>
          </cell>
        </row>
        <row r="4461">
          <cell r="A4461">
            <v>39503</v>
          </cell>
          <cell r="F4461">
            <v>1.6789752447637274</v>
          </cell>
          <cell r="M4461">
            <v>0.57119649216785395</v>
          </cell>
        </row>
        <row r="4462">
          <cell r="A4462">
            <v>39504</v>
          </cell>
          <cell r="F4462">
            <v>1.678055814376191</v>
          </cell>
          <cell r="M4462">
            <v>0.57119649216785395</v>
          </cell>
        </row>
        <row r="4463">
          <cell r="A4463">
            <v>39505</v>
          </cell>
          <cell r="F4463">
            <v>1.6691139149834286</v>
          </cell>
          <cell r="M4463">
            <v>0.57119649216785395</v>
          </cell>
        </row>
        <row r="4464">
          <cell r="A4464">
            <v>39506</v>
          </cell>
          <cell r="F4464">
            <v>1.6420242448851601</v>
          </cell>
          <cell r="M4464">
            <v>0.57119649216785395</v>
          </cell>
        </row>
        <row r="4465">
          <cell r="A4465">
            <v>39507</v>
          </cell>
          <cell r="F4465">
            <v>1.6425578267223349</v>
          </cell>
          <cell r="M4465">
            <v>0.57119649216785395</v>
          </cell>
        </row>
        <row r="4466">
          <cell r="A4466">
            <v>39510</v>
          </cell>
          <cell r="F4466">
            <v>1.6391101724792416</v>
          </cell>
          <cell r="M4466">
            <v>0.57119649216785395</v>
          </cell>
        </row>
        <row r="4467">
          <cell r="A4467">
            <v>39511</v>
          </cell>
          <cell r="F4467">
            <v>1.6443485369035868</v>
          </cell>
          <cell r="M4467">
            <v>0.57119649216785395</v>
          </cell>
        </row>
        <row r="4468">
          <cell r="A4468">
            <v>39512</v>
          </cell>
          <cell r="F4468">
            <v>1.6223345907387821</v>
          </cell>
          <cell r="M4468">
            <v>0.57119649216785395</v>
          </cell>
        </row>
        <row r="4469">
          <cell r="A4469">
            <v>39513</v>
          </cell>
          <cell r="F4469">
            <v>1.6139242069431461</v>
          </cell>
          <cell r="M4469">
            <v>0.57119649216785395</v>
          </cell>
        </row>
        <row r="4470">
          <cell r="A4470">
            <v>39514</v>
          </cell>
          <cell r="F4470">
            <v>1.5984607278149769</v>
          </cell>
          <cell r="M4470">
            <v>0.57119649216785395</v>
          </cell>
        </row>
        <row r="4471">
          <cell r="A4471">
            <v>39517</v>
          </cell>
          <cell r="F4471">
            <v>1.6355905486840097</v>
          </cell>
          <cell r="M4471">
            <v>0.57119649216785395</v>
          </cell>
        </row>
        <row r="4472">
          <cell r="A4472">
            <v>39518</v>
          </cell>
          <cell r="F4472">
            <v>1.6265949783209308</v>
          </cell>
          <cell r="M4472">
            <v>0.57119649216785395</v>
          </cell>
        </row>
        <row r="4473">
          <cell r="A4473">
            <v>39519</v>
          </cell>
          <cell r="F4473">
            <v>1.6317219295805105</v>
          </cell>
          <cell r="M4473">
            <v>0.57119649216785395</v>
          </cell>
        </row>
        <row r="4474">
          <cell r="A4474">
            <v>39520</v>
          </cell>
          <cell r="F4474">
            <v>1.6109386413511191</v>
          </cell>
          <cell r="M4474">
            <v>0.57119649216785395</v>
          </cell>
        </row>
        <row r="4475">
          <cell r="A4475">
            <v>39521</v>
          </cell>
          <cell r="F4475">
            <v>1.6019799877886181</v>
          </cell>
          <cell r="M4475">
            <v>0.57119649216785395</v>
          </cell>
        </row>
        <row r="4476">
          <cell r="A4476">
            <v>39524</v>
          </cell>
          <cell r="F4476">
            <v>1.6443895130902004</v>
          </cell>
          <cell r="M4476">
            <v>0.57119649216785395</v>
          </cell>
        </row>
        <row r="4477">
          <cell r="A4477">
            <v>39525</v>
          </cell>
          <cell r="F4477">
            <v>1.6201022744109692</v>
          </cell>
          <cell r="M4477">
            <v>0.57119649216785395</v>
          </cell>
        </row>
        <row r="4478">
          <cell r="A4478">
            <v>39526</v>
          </cell>
          <cell r="F4478">
            <v>1.6440467607867182</v>
          </cell>
          <cell r="M4478">
            <v>0.57119649216785395</v>
          </cell>
        </row>
        <row r="4479">
          <cell r="A4479">
            <v>39527</v>
          </cell>
          <cell r="F4479">
            <v>1.6593681949993229</v>
          </cell>
          <cell r="M4479">
            <v>0.57119649216785395</v>
          </cell>
        </row>
        <row r="4480">
          <cell r="A4480">
            <v>39531</v>
          </cell>
          <cell r="F4480">
            <v>1.6616646954289906</v>
          </cell>
          <cell r="M4480">
            <v>0.57119649216785395</v>
          </cell>
        </row>
        <row r="4481">
          <cell r="A4481">
            <v>39532</v>
          </cell>
          <cell r="F4481">
            <v>1.6529062511060886</v>
          </cell>
          <cell r="M4481">
            <v>0.57119649216785395</v>
          </cell>
        </row>
        <row r="4482">
          <cell r="A4482">
            <v>39533</v>
          </cell>
          <cell r="F4482">
            <v>1.6414457662910444</v>
          </cell>
          <cell r="M4482">
            <v>0.57119649216785395</v>
          </cell>
        </row>
        <row r="4483">
          <cell r="A4483">
            <v>39534</v>
          </cell>
          <cell r="F4483">
            <v>1.6334956093999029</v>
          </cell>
          <cell r="M4483">
            <v>0.57119649216785395</v>
          </cell>
        </row>
        <row r="4484">
          <cell r="A4484">
            <v>39535</v>
          </cell>
          <cell r="F4484">
            <v>1.6391828708466571</v>
          </cell>
          <cell r="M4484">
            <v>0.57119649216785395</v>
          </cell>
        </row>
        <row r="4485">
          <cell r="A4485">
            <v>39538</v>
          </cell>
          <cell r="F4485">
            <v>1.6750791436220409</v>
          </cell>
          <cell r="M4485">
            <v>0.57119649216785395</v>
          </cell>
        </row>
        <row r="4486">
          <cell r="A4486">
            <v>39539</v>
          </cell>
          <cell r="F4486">
            <v>1.6731450911617802</v>
          </cell>
          <cell r="M4486">
            <v>0.57119649216785395</v>
          </cell>
        </row>
        <row r="4487">
          <cell r="A4487">
            <v>39540</v>
          </cell>
          <cell r="F4487">
            <v>1.6744467079453242</v>
          </cell>
          <cell r="M4487">
            <v>0.57119649216785395</v>
          </cell>
        </row>
        <row r="4488">
          <cell r="A4488">
            <v>39541</v>
          </cell>
          <cell r="F4488">
            <v>1.675242729299145</v>
          </cell>
          <cell r="M4488">
            <v>0.57119649216785395</v>
          </cell>
        </row>
        <row r="4489">
          <cell r="A4489">
            <v>39542</v>
          </cell>
          <cell r="F4489">
            <v>1.6768043171567046</v>
          </cell>
          <cell r="M4489">
            <v>0.57119649216785395</v>
          </cell>
        </row>
        <row r="4490">
          <cell r="A4490">
            <v>39545</v>
          </cell>
          <cell r="F4490">
            <v>1.6717042836421987</v>
          </cell>
          <cell r="M4490">
            <v>0.57119649216785395</v>
          </cell>
        </row>
        <row r="4491">
          <cell r="A4491">
            <v>39546</v>
          </cell>
          <cell r="F4491">
            <v>1.6636122467923078</v>
          </cell>
          <cell r="M4491">
            <v>0.57119649216785395</v>
          </cell>
        </row>
        <row r="4492">
          <cell r="A4492">
            <v>39547</v>
          </cell>
          <cell r="F4492">
            <v>1.6680862554597766</v>
          </cell>
          <cell r="M4492">
            <v>0.57119649216785395</v>
          </cell>
        </row>
        <row r="4493">
          <cell r="A4493">
            <v>39548</v>
          </cell>
          <cell r="F4493">
            <v>1.6477121420497585</v>
          </cell>
          <cell r="M4493">
            <v>0.57119649216785395</v>
          </cell>
        </row>
        <row r="4494">
          <cell r="A4494">
            <v>39549</v>
          </cell>
          <cell r="F4494">
            <v>1.6443283646737989</v>
          </cell>
          <cell r="M4494">
            <v>0.57119649216785395</v>
          </cell>
        </row>
        <row r="4495">
          <cell r="A4495">
            <v>39552</v>
          </cell>
          <cell r="F4495">
            <v>1.6489281599038641</v>
          </cell>
          <cell r="M4495">
            <v>0.57119649216785395</v>
          </cell>
        </row>
        <row r="4496">
          <cell r="A4496">
            <v>39553</v>
          </cell>
          <cell r="F4496">
            <v>1.6716194962796949</v>
          </cell>
          <cell r="M4496">
            <v>0.57119649216785395</v>
          </cell>
        </row>
        <row r="4497">
          <cell r="A4497">
            <v>39554</v>
          </cell>
          <cell r="F4497">
            <v>1.6722423392280135</v>
          </cell>
          <cell r="M4497">
            <v>0.57119649216785395</v>
          </cell>
        </row>
        <row r="4498">
          <cell r="A4498">
            <v>39555</v>
          </cell>
          <cell r="F4498">
            <v>1.6903814177013137</v>
          </cell>
          <cell r="M4498">
            <v>0.57119649216785395</v>
          </cell>
        </row>
        <row r="4499">
          <cell r="A4499">
            <v>39556</v>
          </cell>
          <cell r="F4499">
            <v>1.6888278297042194</v>
          </cell>
          <cell r="M4499">
            <v>0.57119649216785395</v>
          </cell>
        </row>
        <row r="4500">
          <cell r="A4500">
            <v>39559</v>
          </cell>
          <cell r="F4500">
            <v>1.6800176695653315</v>
          </cell>
          <cell r="M4500">
            <v>0.57119649216785395</v>
          </cell>
        </row>
        <row r="4501">
          <cell r="A4501">
            <v>39560</v>
          </cell>
          <cell r="F4501">
            <v>1.6829175053139833</v>
          </cell>
          <cell r="M4501">
            <v>0.57119649216785395</v>
          </cell>
        </row>
        <row r="4502">
          <cell r="A4502">
            <v>39561</v>
          </cell>
          <cell r="F4502">
            <v>1.6893598610856528</v>
          </cell>
          <cell r="M4502">
            <v>0.57119649216785395</v>
          </cell>
        </row>
        <row r="4503">
          <cell r="A4503">
            <v>39562</v>
          </cell>
          <cell r="F4503">
            <v>1.6958545832238709</v>
          </cell>
          <cell r="M4503">
            <v>0.57119649216785395</v>
          </cell>
        </row>
        <row r="4504">
          <cell r="A4504">
            <v>39563</v>
          </cell>
          <cell r="F4504">
            <v>1.6948029607205801</v>
          </cell>
          <cell r="M4504">
            <v>0.57119649216785395</v>
          </cell>
        </row>
        <row r="4505">
          <cell r="A4505">
            <v>39566</v>
          </cell>
          <cell r="F4505">
            <v>1.6909143065673113</v>
          </cell>
          <cell r="M4505">
            <v>0.57119649216785395</v>
          </cell>
        </row>
        <row r="4506">
          <cell r="A4506">
            <v>39567</v>
          </cell>
          <cell r="F4506">
            <v>1.6870679868123255</v>
          </cell>
          <cell r="M4506">
            <v>0.57119649216785395</v>
          </cell>
        </row>
        <row r="4507">
          <cell r="A4507">
            <v>39568</v>
          </cell>
          <cell r="F4507">
            <v>1.704208699432942</v>
          </cell>
          <cell r="M4507">
            <v>0.57119649216785395</v>
          </cell>
        </row>
        <row r="4508">
          <cell r="A4508">
            <v>39569</v>
          </cell>
          <cell r="F4508">
            <v>1.7074442565022085</v>
          </cell>
          <cell r="M4508">
            <v>0.57119649216785395</v>
          </cell>
        </row>
        <row r="4509">
          <cell r="A4509">
            <v>39570</v>
          </cell>
          <cell r="F4509">
            <v>1.702910696844524</v>
          </cell>
          <cell r="M4509">
            <v>0.57119649216785395</v>
          </cell>
        </row>
        <row r="4510">
          <cell r="A4510">
            <v>39573</v>
          </cell>
          <cell r="F4510">
            <v>1.7105626162187291</v>
          </cell>
          <cell r="M4510">
            <v>0.57119649216785395</v>
          </cell>
        </row>
        <row r="4511">
          <cell r="A4511">
            <v>39574</v>
          </cell>
          <cell r="F4511">
            <v>1.6924488712072361</v>
          </cell>
          <cell r="M4511">
            <v>0.57119649216785395</v>
          </cell>
        </row>
        <row r="4512">
          <cell r="A4512">
            <v>39575</v>
          </cell>
          <cell r="F4512">
            <v>1.6961183456322202</v>
          </cell>
          <cell r="M4512">
            <v>0.57119649216785395</v>
          </cell>
        </row>
        <row r="4513">
          <cell r="A4513">
            <v>39576</v>
          </cell>
          <cell r="F4513">
            <v>1.6893929149184659</v>
          </cell>
          <cell r="M4513">
            <v>0.57119649216785395</v>
          </cell>
        </row>
        <row r="4514">
          <cell r="A4514">
            <v>39577</v>
          </cell>
          <cell r="F4514">
            <v>1.7004137464510096</v>
          </cell>
          <cell r="M4514">
            <v>0.58221732370039769</v>
          </cell>
        </row>
        <row r="4515">
          <cell r="A4515">
            <v>39580</v>
          </cell>
          <cell r="F4515">
            <v>1.7000290159760811</v>
          </cell>
          <cell r="M4515">
            <v>0.58183259322546932</v>
          </cell>
        </row>
        <row r="4516">
          <cell r="A4516">
            <v>39581</v>
          </cell>
          <cell r="F4516">
            <v>1.7040346038424286</v>
          </cell>
          <cell r="M4516">
            <v>0.58583818109181673</v>
          </cell>
        </row>
        <row r="4517">
          <cell r="A4517">
            <v>39582</v>
          </cell>
          <cell r="F4517">
            <v>1.7146191309816956</v>
          </cell>
          <cell r="M4517">
            <v>0.59642270823108379</v>
          </cell>
        </row>
        <row r="4518">
          <cell r="A4518">
            <v>39583</v>
          </cell>
          <cell r="F4518">
            <v>1.7158695085535747</v>
          </cell>
          <cell r="M4518">
            <v>0.59767308580296286</v>
          </cell>
        </row>
        <row r="4519">
          <cell r="A4519">
            <v>39584</v>
          </cell>
          <cell r="F4519">
            <v>1.7167675336000545</v>
          </cell>
          <cell r="M4519">
            <v>0.5985711108494427</v>
          </cell>
        </row>
        <row r="4520">
          <cell r="A4520">
            <v>39587</v>
          </cell>
          <cell r="F4520">
            <v>1.7074939307738135</v>
          </cell>
          <cell r="M4520">
            <v>0.5892975080232018</v>
          </cell>
        </row>
        <row r="4521">
          <cell r="A4521">
            <v>39588</v>
          </cell>
          <cell r="F4521">
            <v>1.6914404427307965</v>
          </cell>
          <cell r="M4521">
            <v>0.57324401998018493</v>
          </cell>
        </row>
        <row r="4522">
          <cell r="A4522">
            <v>39589</v>
          </cell>
          <cell r="F4522">
            <v>1.6940578108377347</v>
          </cell>
          <cell r="M4522">
            <v>0.57586138808712306</v>
          </cell>
        </row>
        <row r="4523">
          <cell r="A4523">
            <v>39590</v>
          </cell>
          <cell r="F4523">
            <v>1.6808473543526343</v>
          </cell>
          <cell r="M4523">
            <v>0.56265093160202262</v>
          </cell>
        </row>
        <row r="4524">
          <cell r="A4524">
            <v>39591</v>
          </cell>
          <cell r="F4524">
            <v>1.6876936328697099</v>
          </cell>
          <cell r="M4524">
            <v>0.56949721011909815</v>
          </cell>
        </row>
        <row r="4525">
          <cell r="A4525">
            <v>39595</v>
          </cell>
          <cell r="F4525">
            <v>1.6916565303324449</v>
          </cell>
          <cell r="M4525">
            <v>0.57346010758183319</v>
          </cell>
        </row>
        <row r="4526">
          <cell r="A4526">
            <v>39596</v>
          </cell>
          <cell r="F4526">
            <v>1.6969914358571638</v>
          </cell>
          <cell r="M4526">
            <v>0.57879501310655213</v>
          </cell>
        </row>
        <row r="4527">
          <cell r="A4527">
            <v>39597</v>
          </cell>
          <cell r="F4527">
            <v>1.6985076059542845</v>
          </cell>
          <cell r="M4527">
            <v>0.58031118320367281</v>
          </cell>
        </row>
        <row r="4528">
          <cell r="A4528">
            <v>39598</v>
          </cell>
          <cell r="F4528">
            <v>1.6880033142620294</v>
          </cell>
          <cell r="M4528">
            <v>0.56980689151141783</v>
          </cell>
        </row>
        <row r="4529">
          <cell r="A4529">
            <v>39601</v>
          </cell>
          <cell r="F4529">
            <v>1.6822155004246802</v>
          </cell>
          <cell r="M4529">
            <v>0.56401907767406845</v>
          </cell>
        </row>
        <row r="4530">
          <cell r="A4530">
            <v>39602</v>
          </cell>
          <cell r="F4530">
            <v>1.681888857227932</v>
          </cell>
          <cell r="M4530">
            <v>0.56369243447732031</v>
          </cell>
        </row>
        <row r="4531">
          <cell r="A4531">
            <v>39603</v>
          </cell>
          <cell r="F4531">
            <v>1.7013849362288034</v>
          </cell>
          <cell r="M4531">
            <v>0.58318851347819167</v>
          </cell>
        </row>
        <row r="4532">
          <cell r="A4532">
            <v>39604</v>
          </cell>
          <cell r="F4532">
            <v>1.6704957228817006</v>
          </cell>
          <cell r="M4532">
            <v>0.55229930013108874</v>
          </cell>
        </row>
        <row r="4533">
          <cell r="A4533">
            <v>39605</v>
          </cell>
          <cell r="F4533">
            <v>1.6712894436683661</v>
          </cell>
          <cell r="M4533">
            <v>0.55309302091775425</v>
          </cell>
        </row>
        <row r="4534">
          <cell r="A4534">
            <v>39608</v>
          </cell>
          <cell r="F4534">
            <v>1.668851422284275</v>
          </cell>
          <cell r="M4534">
            <v>0.55065499953366315</v>
          </cell>
        </row>
        <row r="4535">
          <cell r="A4535">
            <v>39609</v>
          </cell>
          <cell r="F4535">
            <v>1.6519570434379514</v>
          </cell>
          <cell r="M4535">
            <v>0.53376062068733943</v>
          </cell>
        </row>
        <row r="4536">
          <cell r="A4536">
            <v>39610</v>
          </cell>
          <cell r="F4536">
            <v>1.655236738531138</v>
          </cell>
          <cell r="M4536">
            <v>0.53704031578052602</v>
          </cell>
        </row>
        <row r="4537">
          <cell r="A4537">
            <v>39611</v>
          </cell>
          <cell r="F4537">
            <v>1.6702829743599872</v>
          </cell>
          <cell r="M4537">
            <v>0.55208655160937525</v>
          </cell>
        </row>
        <row r="4538">
          <cell r="A4538">
            <v>39612</v>
          </cell>
          <cell r="F4538">
            <v>1.6703638549287982</v>
          </cell>
          <cell r="M4538">
            <v>0.55216743217818631</v>
          </cell>
        </row>
        <row r="4539">
          <cell r="A4539">
            <v>39615</v>
          </cell>
          <cell r="F4539">
            <v>1.6635924931572159</v>
          </cell>
          <cell r="M4539">
            <v>0.55216743217818631</v>
          </cell>
        </row>
        <row r="4540">
          <cell r="A4540">
            <v>39616</v>
          </cell>
          <cell r="F4540">
            <v>1.6538806650091993</v>
          </cell>
          <cell r="M4540">
            <v>0.55216743217818631</v>
          </cell>
        </row>
        <row r="4541">
          <cell r="A4541">
            <v>39617</v>
          </cell>
          <cell r="F4541">
            <v>1.6576330663217922</v>
          </cell>
          <cell r="M4541">
            <v>0.55216743217818631</v>
          </cell>
        </row>
        <row r="4542">
          <cell r="A4542">
            <v>39618</v>
          </cell>
          <cell r="F4542">
            <v>1.6390901383264391</v>
          </cell>
          <cell r="M4542">
            <v>0.55216743217818631</v>
          </cell>
        </row>
        <row r="4543">
          <cell r="A4543">
            <v>39619</v>
          </cell>
          <cell r="F4543">
            <v>1.639143251921243</v>
          </cell>
          <cell r="M4543">
            <v>0.55216743217818631</v>
          </cell>
        </row>
        <row r="4544">
          <cell r="A4544">
            <v>39622</v>
          </cell>
          <cell r="F4544">
            <v>1.636328380904551</v>
          </cell>
          <cell r="M4544">
            <v>0.55216743217818631</v>
          </cell>
        </row>
        <row r="4545">
          <cell r="A4545">
            <v>39623</v>
          </cell>
          <cell r="F4545">
            <v>1.6421718401106624</v>
          </cell>
          <cell r="M4545">
            <v>0.55216743217818631</v>
          </cell>
        </row>
        <row r="4546">
          <cell r="A4546">
            <v>39624</v>
          </cell>
          <cell r="F4546">
            <v>1.6128065746356517</v>
          </cell>
          <cell r="M4546">
            <v>0.55216743217818631</v>
          </cell>
        </row>
        <row r="4547">
          <cell r="A4547">
            <v>39625</v>
          </cell>
          <cell r="F4547">
            <v>1.6090891604596007</v>
          </cell>
          <cell r="M4547">
            <v>0.55216743217818631</v>
          </cell>
        </row>
        <row r="4548">
          <cell r="A4548">
            <v>39626</v>
          </cell>
          <cell r="F4548">
            <v>1.6103563892960968</v>
          </cell>
          <cell r="M4548">
            <v>0.55216743217818631</v>
          </cell>
        </row>
        <row r="4549">
          <cell r="A4549">
            <v>39629</v>
          </cell>
          <cell r="F4549">
            <v>1.6141923267960969</v>
          </cell>
          <cell r="M4549">
            <v>0.55216743217818631</v>
          </cell>
        </row>
        <row r="4550">
          <cell r="A4550">
            <v>39630</v>
          </cell>
          <cell r="F4550">
            <v>1.5959887172047638</v>
          </cell>
          <cell r="M4550">
            <v>0.55216743217818631</v>
          </cell>
        </row>
        <row r="4551">
          <cell r="A4551">
            <v>39631</v>
          </cell>
          <cell r="F4551">
            <v>1.5970826356523509</v>
          </cell>
          <cell r="M4551">
            <v>0.55216743217818631</v>
          </cell>
        </row>
        <row r="4552">
          <cell r="A4552">
            <v>39632</v>
          </cell>
          <cell r="F4552">
            <v>1.5886971736205191</v>
          </cell>
          <cell r="M4552">
            <v>0.55216743217818631</v>
          </cell>
        </row>
        <row r="4553">
          <cell r="A4553">
            <v>39636</v>
          </cell>
          <cell r="F4553">
            <v>1.6057776089759823</v>
          </cell>
          <cell r="M4553">
            <v>0.55216743217818631</v>
          </cell>
        </row>
        <row r="4554">
          <cell r="A4554">
            <v>39637</v>
          </cell>
          <cell r="F4554">
            <v>1.5830014450441303</v>
          </cell>
          <cell r="M4554">
            <v>0.55216743217818631</v>
          </cell>
        </row>
        <row r="4555">
          <cell r="A4555">
            <v>39638</v>
          </cell>
          <cell r="F4555">
            <v>1.5899911372566491</v>
          </cell>
          <cell r="M4555">
            <v>0.55216743217818631</v>
          </cell>
        </row>
        <row r="4556">
          <cell r="A4556">
            <v>39639</v>
          </cell>
          <cell r="F4556">
            <v>1.5789012131308779</v>
          </cell>
          <cell r="M4556">
            <v>0.55216743217818631</v>
          </cell>
        </row>
        <row r="4557">
          <cell r="A4557">
            <v>39640</v>
          </cell>
          <cell r="F4557">
            <v>1.5698733064918571</v>
          </cell>
          <cell r="M4557">
            <v>0.55216743217818631</v>
          </cell>
        </row>
        <row r="4558">
          <cell r="A4558">
            <v>39643</v>
          </cell>
          <cell r="F4558">
            <v>1.5589720608678239</v>
          </cell>
          <cell r="M4558">
            <v>0.55216743217818631</v>
          </cell>
        </row>
        <row r="4559">
          <cell r="A4559">
            <v>39644</v>
          </cell>
          <cell r="F4559">
            <v>1.5840356458247342</v>
          </cell>
          <cell r="M4559">
            <v>0.55216743217818631</v>
          </cell>
        </row>
        <row r="4560">
          <cell r="A4560">
            <v>39645</v>
          </cell>
          <cell r="F4560">
            <v>1.5960482365615494</v>
          </cell>
          <cell r="M4560">
            <v>0.55216743217818631</v>
          </cell>
        </row>
        <row r="4561">
          <cell r="A4561">
            <v>39646</v>
          </cell>
          <cell r="F4561">
            <v>1.5963338783033294</v>
          </cell>
          <cell r="M4561">
            <v>0.55216743217818631</v>
          </cell>
        </row>
        <row r="4562">
          <cell r="A4562">
            <v>39647</v>
          </cell>
          <cell r="F4562">
            <v>1.5957944868637888</v>
          </cell>
          <cell r="M4562">
            <v>0.55216743217818631</v>
          </cell>
        </row>
        <row r="4563">
          <cell r="A4563">
            <v>39650</v>
          </cell>
          <cell r="F4563">
            <v>1.6092865503558522</v>
          </cell>
          <cell r="M4563">
            <v>0.55216743217818631</v>
          </cell>
        </row>
        <row r="4564">
          <cell r="A4564">
            <v>39651</v>
          </cell>
          <cell r="F4564">
            <v>1.6133507633550692</v>
          </cell>
          <cell r="M4564">
            <v>0.55216743217818631</v>
          </cell>
        </row>
        <row r="4565">
          <cell r="A4565">
            <v>39652</v>
          </cell>
          <cell r="F4565">
            <v>1.5902262654257451</v>
          </cell>
          <cell r="M4565">
            <v>0.55216743217818631</v>
          </cell>
        </row>
        <row r="4566">
          <cell r="A4566">
            <v>39653</v>
          </cell>
          <cell r="F4566">
            <v>1.5943937970015829</v>
          </cell>
          <cell r="M4566">
            <v>0.55216743217818631</v>
          </cell>
        </row>
        <row r="4567">
          <cell r="A4567">
            <v>39654</v>
          </cell>
          <cell r="F4567">
            <v>1.5757972444001327</v>
          </cell>
          <cell r="M4567">
            <v>0.55216743217818631</v>
          </cell>
        </row>
        <row r="4568">
          <cell r="A4568">
            <v>39657</v>
          </cell>
          <cell r="F4568">
            <v>1.5991532883739819</v>
          </cell>
          <cell r="M4568">
            <v>0.55216743217818631</v>
          </cell>
        </row>
        <row r="4569">
          <cell r="A4569">
            <v>39658</v>
          </cell>
          <cell r="F4569">
            <v>1.6158252326425062</v>
          </cell>
          <cell r="M4569">
            <v>0.55216743217818631</v>
          </cell>
        </row>
        <row r="4570">
          <cell r="A4570">
            <v>39659</v>
          </cell>
          <cell r="F4570">
            <v>1.6026814767052351</v>
          </cell>
          <cell r="M4570">
            <v>0.55216743217818631</v>
          </cell>
        </row>
        <row r="4571">
          <cell r="A4571">
            <v>39660</v>
          </cell>
          <cell r="F4571">
            <v>1.5971030392989323</v>
          </cell>
          <cell r="M4571">
            <v>0.55216743217818631</v>
          </cell>
        </row>
        <row r="4572">
          <cell r="A4572">
            <v>39661</v>
          </cell>
          <cell r="F4572">
            <v>1.5881449258189155</v>
          </cell>
          <cell r="M4572">
            <v>0.55216743217818631</v>
          </cell>
        </row>
        <row r="4573">
          <cell r="A4573">
            <v>39664</v>
          </cell>
          <cell r="F4573">
            <v>1.6168554348580022</v>
          </cell>
          <cell r="M4573">
            <v>0.55216743217818631</v>
          </cell>
        </row>
        <row r="4574">
          <cell r="A4574">
            <v>39665</v>
          </cell>
          <cell r="F4574">
            <v>1.6202098337123698</v>
          </cell>
          <cell r="M4574">
            <v>0.55216743217818631</v>
          </cell>
        </row>
        <row r="4575">
          <cell r="A4575">
            <v>39666</v>
          </cell>
          <cell r="F4575">
            <v>1.6022760923709072</v>
          </cell>
          <cell r="M4575">
            <v>0.55216743217818631</v>
          </cell>
        </row>
        <row r="4576">
          <cell r="A4576">
            <v>39667</v>
          </cell>
          <cell r="F4576">
            <v>1.6261689261004797</v>
          </cell>
          <cell r="M4576">
            <v>0.55216743217818631</v>
          </cell>
        </row>
        <row r="4577">
          <cell r="A4577">
            <v>39668</v>
          </cell>
          <cell r="F4577">
            <v>1.6331116562905563</v>
          </cell>
          <cell r="M4577">
            <v>0.55216743217818631</v>
          </cell>
        </row>
        <row r="4578">
          <cell r="A4578">
            <v>39671</v>
          </cell>
          <cell r="F4578">
            <v>1.6210609714010273</v>
          </cell>
          <cell r="M4578">
            <v>0.55216743217818631</v>
          </cell>
        </row>
        <row r="4579">
          <cell r="A4579">
            <v>39672</v>
          </cell>
          <cell r="F4579">
            <v>1.6181453160376948</v>
          </cell>
          <cell r="M4579">
            <v>0.55216743217818631</v>
          </cell>
        </row>
        <row r="4580">
          <cell r="A4580">
            <v>39673</v>
          </cell>
          <cell r="F4580">
            <v>1.6236670413046432</v>
          </cell>
          <cell r="M4580">
            <v>0.55216743217818631</v>
          </cell>
        </row>
        <row r="4581">
          <cell r="A4581">
            <v>39674</v>
          </cell>
          <cell r="F4581">
            <v>1.6277430547005733</v>
          </cell>
          <cell r="M4581">
            <v>0.55216743217818631</v>
          </cell>
        </row>
        <row r="4582">
          <cell r="A4582">
            <v>39675</v>
          </cell>
          <cell r="F4582">
            <v>1.6126452269390574</v>
          </cell>
          <cell r="M4582">
            <v>0.55216743217818631</v>
          </cell>
        </row>
        <row r="4583">
          <cell r="A4583">
            <v>39678</v>
          </cell>
          <cell r="F4583">
            <v>1.6033303512938204</v>
          </cell>
          <cell r="M4583">
            <v>0.55216743217818631</v>
          </cell>
        </row>
        <row r="4584">
          <cell r="A4584">
            <v>39679</v>
          </cell>
          <cell r="F4584">
            <v>1.6095276055549261</v>
          </cell>
          <cell r="M4584">
            <v>0.55216743217818631</v>
          </cell>
        </row>
        <row r="4585">
          <cell r="A4585">
            <v>39680</v>
          </cell>
          <cell r="F4585">
            <v>1.6120226233652735</v>
          </cell>
          <cell r="M4585">
            <v>0.55216743217818631</v>
          </cell>
        </row>
        <row r="4586">
          <cell r="A4586">
            <v>39681</v>
          </cell>
          <cell r="F4586">
            <v>1.6233553097128302</v>
          </cell>
          <cell r="M4586">
            <v>0.55216743217818631</v>
          </cell>
        </row>
        <row r="4587">
          <cell r="A4587">
            <v>39682</v>
          </cell>
          <cell r="F4587">
            <v>1.6037298647352722</v>
          </cell>
          <cell r="M4587">
            <v>0.55216743217818631</v>
          </cell>
        </row>
        <row r="4588">
          <cell r="A4588">
            <v>39685</v>
          </cell>
          <cell r="F4588">
            <v>1.6074162023943295</v>
          </cell>
          <cell r="M4588">
            <v>0.55216743217818631</v>
          </cell>
        </row>
        <row r="4589">
          <cell r="A4589">
            <v>39686</v>
          </cell>
          <cell r="F4589">
            <v>1.6153988372143466</v>
          </cell>
          <cell r="M4589">
            <v>0.55216743217818631</v>
          </cell>
        </row>
        <row r="4590">
          <cell r="A4590">
            <v>39687</v>
          </cell>
          <cell r="F4590">
            <v>1.6302389664217807</v>
          </cell>
          <cell r="M4590">
            <v>0.55216743217818631</v>
          </cell>
        </row>
        <row r="4591">
          <cell r="A4591">
            <v>39688</v>
          </cell>
          <cell r="F4591">
            <v>1.6165153756846276</v>
          </cell>
          <cell r="M4591">
            <v>0.55216743217818631</v>
          </cell>
        </row>
        <row r="4592">
          <cell r="A4592">
            <v>39689</v>
          </cell>
          <cell r="F4592">
            <v>1.6124228614777567</v>
          </cell>
          <cell r="M4592">
            <v>0.55216743217818631</v>
          </cell>
        </row>
        <row r="4593">
          <cell r="A4593">
            <v>39693</v>
          </cell>
          <cell r="F4593">
            <v>1.6103877638713446</v>
          </cell>
          <cell r="M4593">
            <v>0.55216743217818631</v>
          </cell>
        </row>
        <row r="4594">
          <cell r="A4594">
            <v>39694</v>
          </cell>
          <cell r="F4594">
            <v>1.5804657258785917</v>
          </cell>
          <cell r="M4594">
            <v>0.55216743217818631</v>
          </cell>
        </row>
        <row r="4595">
          <cell r="A4595">
            <v>39695</v>
          </cell>
          <cell r="F4595">
            <v>1.5848964075405825</v>
          </cell>
          <cell r="M4595">
            <v>0.55216743217818631</v>
          </cell>
        </row>
        <row r="4596">
          <cell r="A4596">
            <v>39696</v>
          </cell>
          <cell r="F4596">
            <v>1.6054065861594458</v>
          </cell>
          <cell r="M4596">
            <v>0.55216743217818631</v>
          </cell>
        </row>
        <row r="4597">
          <cell r="A4597">
            <v>39699</v>
          </cell>
          <cell r="F4597">
            <v>1.5712684402520005</v>
          </cell>
          <cell r="M4597">
            <v>0.55216743217818631</v>
          </cell>
        </row>
        <row r="4598">
          <cell r="A4598">
            <v>39700</v>
          </cell>
          <cell r="F4598">
            <v>1.5774178387869247</v>
          </cell>
          <cell r="M4598">
            <v>0.55216743217818631</v>
          </cell>
        </row>
        <row r="4599">
          <cell r="A4599">
            <v>39701</v>
          </cell>
          <cell r="F4599">
            <v>1.591224208709979</v>
          </cell>
          <cell r="M4599">
            <v>0.55216743217818631</v>
          </cell>
        </row>
        <row r="4600">
          <cell r="A4600">
            <v>39702</v>
          </cell>
          <cell r="F4600">
            <v>1.5933458211354226</v>
          </cell>
          <cell r="M4600">
            <v>0.55216743217818631</v>
          </cell>
        </row>
        <row r="4601">
          <cell r="A4601">
            <v>39703</v>
          </cell>
          <cell r="F4601">
            <v>1.546209925952871</v>
          </cell>
          <cell r="M4601">
            <v>0.55216743217818631</v>
          </cell>
        </row>
        <row r="4602">
          <cell r="A4602">
            <v>39706</v>
          </cell>
          <cell r="F4602">
            <v>1.5637248081529211</v>
          </cell>
          <cell r="M4602">
            <v>0.55216743217818631</v>
          </cell>
        </row>
        <row r="4603">
          <cell r="A4603">
            <v>39707</v>
          </cell>
          <cell r="F4603">
            <v>1.5165919214284096</v>
          </cell>
          <cell r="M4603">
            <v>0.55216743217818631</v>
          </cell>
        </row>
        <row r="4604">
          <cell r="A4604">
            <v>39708</v>
          </cell>
          <cell r="F4604">
            <v>1.5599423481875478</v>
          </cell>
          <cell r="M4604">
            <v>0.55216743217818631</v>
          </cell>
        </row>
        <row r="4605">
          <cell r="A4605">
            <v>39709</v>
          </cell>
          <cell r="F4605">
            <v>1.6001903341305905</v>
          </cell>
          <cell r="M4605">
            <v>0.55216743217818631</v>
          </cell>
        </row>
        <row r="4606">
          <cell r="A4606">
            <v>39710</v>
          </cell>
          <cell r="F4606">
            <v>1.561953727699128</v>
          </cell>
          <cell r="M4606">
            <v>0.55216743217818631</v>
          </cell>
        </row>
        <row r="4607">
          <cell r="A4607">
            <v>39713</v>
          </cell>
          <cell r="F4607">
            <v>1.5463210905303999</v>
          </cell>
          <cell r="M4607">
            <v>0.55216743217818631</v>
          </cell>
        </row>
        <row r="4608">
          <cell r="A4608">
            <v>39714</v>
          </cell>
          <cell r="F4608">
            <v>1.5443433423019572</v>
          </cell>
          <cell r="M4608">
            <v>0.55216743217818631</v>
          </cell>
        </row>
        <row r="4609">
          <cell r="A4609">
            <v>39715</v>
          </cell>
          <cell r="F4609">
            <v>1.5639997970566943</v>
          </cell>
          <cell r="M4609">
            <v>0.55216743217818631</v>
          </cell>
        </row>
        <row r="4610">
          <cell r="A4610">
            <v>39716</v>
          </cell>
          <cell r="F4610">
            <v>1.5671672328396216</v>
          </cell>
          <cell r="M4610">
            <v>0.55216743217818631</v>
          </cell>
        </row>
        <row r="4611">
          <cell r="A4611">
            <v>39717</v>
          </cell>
          <cell r="F4611">
            <v>1.4792701833511592</v>
          </cell>
          <cell r="M4611">
            <v>0.55216743217818631</v>
          </cell>
        </row>
        <row r="4612">
          <cell r="A4612">
            <v>39720</v>
          </cell>
          <cell r="F4612">
            <v>1.5334734932147696</v>
          </cell>
          <cell r="M4612">
            <v>0.55216743217818631</v>
          </cell>
        </row>
        <row r="4613">
          <cell r="A4613">
            <v>39721</v>
          </cell>
          <cell r="F4613">
            <v>1.5289380153177223</v>
          </cell>
          <cell r="M4613">
            <v>0.55216743217818631</v>
          </cell>
        </row>
        <row r="4614">
          <cell r="A4614">
            <v>39722</v>
          </cell>
          <cell r="F4614">
            <v>1.4886389808064526</v>
          </cell>
          <cell r="M4614">
            <v>0.55216743217818631</v>
          </cell>
        </row>
        <row r="4615">
          <cell r="A4615">
            <v>39723</v>
          </cell>
          <cell r="F4615">
            <v>1.475132501286045</v>
          </cell>
          <cell r="M4615">
            <v>0.55216743217818631</v>
          </cell>
        </row>
        <row r="4616">
          <cell r="A4616">
            <v>39724</v>
          </cell>
          <cell r="F4616">
            <v>1.4366146296850153</v>
          </cell>
          <cell r="M4616">
            <v>0.55216743217818631</v>
          </cell>
        </row>
        <row r="4617">
          <cell r="A4617">
            <v>39727</v>
          </cell>
          <cell r="F4617">
            <v>1.3792198203860342</v>
          </cell>
          <cell r="M4617">
            <v>0.55216743217818631</v>
          </cell>
        </row>
        <row r="4618">
          <cell r="A4618">
            <v>39728</v>
          </cell>
          <cell r="F4618">
            <v>1.3678870960151559</v>
          </cell>
          <cell r="M4618">
            <v>0.55216743217818631</v>
          </cell>
        </row>
        <row r="4619">
          <cell r="A4619">
            <v>39729</v>
          </cell>
          <cell r="F4619">
            <v>1.2917200198480796</v>
          </cell>
          <cell r="M4619">
            <v>0.55216743217818631</v>
          </cell>
        </row>
        <row r="4620">
          <cell r="A4620">
            <v>39730</v>
          </cell>
          <cell r="F4620">
            <v>1.2799607443073728</v>
          </cell>
          <cell r="M4620">
            <v>0.55216743217818631</v>
          </cell>
        </row>
        <row r="4621">
          <cell r="A4621">
            <v>39731</v>
          </cell>
          <cell r="F4621">
            <v>1.3957611046196434</v>
          </cell>
          <cell r="M4621">
            <v>0.55216743217818631</v>
          </cell>
        </row>
        <row r="4622">
          <cell r="A4622">
            <v>39734</v>
          </cell>
          <cell r="F4622">
            <v>1.3904389338915824</v>
          </cell>
          <cell r="M4622">
            <v>0.55216743217818631</v>
          </cell>
        </row>
        <row r="4623">
          <cell r="A4623">
            <v>39735</v>
          </cell>
          <cell r="F4623">
            <v>1.3000891377973549</v>
          </cell>
          <cell r="M4623">
            <v>0.55216743217818631</v>
          </cell>
        </row>
        <row r="4624">
          <cell r="A4624">
            <v>39736</v>
          </cell>
          <cell r="F4624">
            <v>1.3425966281040167</v>
          </cell>
          <cell r="M4624">
            <v>0.55216743217818631</v>
          </cell>
        </row>
        <row r="4625">
          <cell r="A4625">
            <v>39737</v>
          </cell>
          <cell r="F4625">
            <v>1.3363838072931802</v>
          </cell>
          <cell r="M4625">
            <v>0.55216743217818631</v>
          </cell>
        </row>
        <row r="4626">
          <cell r="A4626">
            <v>39738</v>
          </cell>
          <cell r="F4626">
            <v>1.3840686725316045</v>
          </cell>
          <cell r="M4626">
            <v>0.55216743217818631</v>
          </cell>
        </row>
        <row r="4627">
          <cell r="A4627">
            <v>39741</v>
          </cell>
          <cell r="F4627">
            <v>1.3532689972728265</v>
          </cell>
          <cell r="M4627">
            <v>0.55216743217818631</v>
          </cell>
        </row>
        <row r="4628">
          <cell r="A4628">
            <v>39742</v>
          </cell>
          <cell r="F4628">
            <v>1.2922564848389224</v>
          </cell>
          <cell r="M4628">
            <v>0.55216743217818631</v>
          </cell>
        </row>
        <row r="4629">
          <cell r="A4629">
            <v>39743</v>
          </cell>
          <cell r="F4629">
            <v>1.304890575697327</v>
          </cell>
          <cell r="M4629">
            <v>0.55216743217818631</v>
          </cell>
        </row>
        <row r="4630">
          <cell r="A4630">
            <v>39744</v>
          </cell>
          <cell r="F4630">
            <v>1.2703793380719293</v>
          </cell>
          <cell r="M4630">
            <v>0.55216743217818631</v>
          </cell>
        </row>
        <row r="4631">
          <cell r="A4631">
            <v>39745</v>
          </cell>
          <cell r="F4631">
            <v>1.2386150213183906</v>
          </cell>
          <cell r="M4631">
            <v>0.55216743217818631</v>
          </cell>
        </row>
        <row r="4632">
          <cell r="A4632">
            <v>39748</v>
          </cell>
          <cell r="F4632">
            <v>1.3465050462912975</v>
          </cell>
          <cell r="M4632">
            <v>0.55216743217818631</v>
          </cell>
        </row>
        <row r="4633">
          <cell r="A4633">
            <v>39749</v>
          </cell>
          <cell r="F4633">
            <v>1.3354259509068784</v>
          </cell>
          <cell r="M4633">
            <v>0.55216743217818631</v>
          </cell>
        </row>
        <row r="4634">
          <cell r="A4634">
            <v>39750</v>
          </cell>
          <cell r="F4634">
            <v>1.3612299053628989</v>
          </cell>
          <cell r="M4634">
            <v>0.55216743217818631</v>
          </cell>
        </row>
        <row r="4635">
          <cell r="A4635">
            <v>39751</v>
          </cell>
          <cell r="F4635">
            <v>1.3765953321046109</v>
          </cell>
          <cell r="M4635">
            <v>0.55216743217818631</v>
          </cell>
        </row>
        <row r="4636">
          <cell r="A4636">
            <v>39752</v>
          </cell>
          <cell r="F4636">
            <v>1.3740662998465463</v>
          </cell>
          <cell r="M4636">
            <v>0.55216743217818631</v>
          </cell>
        </row>
        <row r="4637">
          <cell r="A4637">
            <v>39755</v>
          </cell>
          <cell r="F4637">
            <v>1.4148921303339725</v>
          </cell>
          <cell r="M4637">
            <v>0.55216743217818631</v>
          </cell>
        </row>
        <row r="4638">
          <cell r="A4638">
            <v>39756</v>
          </cell>
          <cell r="F4638">
            <v>1.3622150236971344</v>
          </cell>
          <cell r="M4638">
            <v>0.55216743217818631</v>
          </cell>
        </row>
        <row r="4639">
          <cell r="A4639">
            <v>39757</v>
          </cell>
          <cell r="F4639">
            <v>1.311951056527723</v>
          </cell>
          <cell r="M4639">
            <v>0.55216743217818631</v>
          </cell>
        </row>
        <row r="4640">
          <cell r="A4640">
            <v>39758</v>
          </cell>
          <cell r="F4640">
            <v>1.3408057112885754</v>
          </cell>
          <cell r="M4640">
            <v>0.55216743217818631</v>
          </cell>
        </row>
        <row r="4641">
          <cell r="A4641">
            <v>39759</v>
          </cell>
          <cell r="F4641">
            <v>1.328152514154342</v>
          </cell>
          <cell r="M4641">
            <v>0.55216743217818631</v>
          </cell>
        </row>
        <row r="4642">
          <cell r="A4642">
            <v>39762</v>
          </cell>
          <cell r="F4642">
            <v>1.3061118488003967</v>
          </cell>
          <cell r="M4642">
            <v>0.55216743217818631</v>
          </cell>
        </row>
        <row r="4643">
          <cell r="A4643">
            <v>39763</v>
          </cell>
          <cell r="F4643">
            <v>1.2542179726115097</v>
          </cell>
          <cell r="M4643">
            <v>0.55216743217818631</v>
          </cell>
        </row>
        <row r="4644">
          <cell r="A4644">
            <v>39764</v>
          </cell>
          <cell r="F4644">
            <v>1.3234306911378502</v>
          </cell>
          <cell r="M4644">
            <v>0.55216743217818631</v>
          </cell>
        </row>
        <row r="4645">
          <cell r="A4645">
            <v>39765</v>
          </cell>
          <cell r="F4645">
            <v>1.2817315613328484</v>
          </cell>
          <cell r="M4645">
            <v>0.55216743217818631</v>
          </cell>
        </row>
        <row r="4646">
          <cell r="A4646">
            <v>39766</v>
          </cell>
          <cell r="F4646">
            <v>1.2559211203567695</v>
          </cell>
          <cell r="M4646">
            <v>0.55216743217818631</v>
          </cell>
        </row>
        <row r="4647">
          <cell r="A4647">
            <v>39769</v>
          </cell>
          <cell r="F4647">
            <v>1.2657594982586209</v>
          </cell>
          <cell r="M4647">
            <v>0.55216743217818631</v>
          </cell>
        </row>
        <row r="4648">
          <cell r="A4648">
            <v>39770</v>
          </cell>
          <cell r="F4648">
            <v>1.2046038971784458</v>
          </cell>
          <cell r="M4648">
            <v>0.55216743217818631</v>
          </cell>
        </row>
        <row r="4649">
          <cell r="A4649">
            <v>39771</v>
          </cell>
          <cell r="F4649">
            <v>1.1374809831463599</v>
          </cell>
          <cell r="M4649">
            <v>0.55216743217818631</v>
          </cell>
        </row>
        <row r="4650">
          <cell r="A4650">
            <v>39772</v>
          </cell>
          <cell r="F4650">
            <v>1.2007285510587515</v>
          </cell>
          <cell r="M4650">
            <v>0.55216743217818631</v>
          </cell>
        </row>
        <row r="4651">
          <cell r="A4651">
            <v>39773</v>
          </cell>
          <cell r="F4651">
            <v>1.2654511239622677</v>
          </cell>
          <cell r="M4651">
            <v>0.55216743217818631</v>
          </cell>
        </row>
        <row r="4652">
          <cell r="A4652">
            <v>39776</v>
          </cell>
          <cell r="F4652">
            <v>1.2720018805863975</v>
          </cell>
          <cell r="M4652">
            <v>0.55216743217818631</v>
          </cell>
        </row>
        <row r="4653">
          <cell r="A4653">
            <v>39777</v>
          </cell>
          <cell r="F4653">
            <v>1.3073300276373312</v>
          </cell>
          <cell r="M4653">
            <v>0.55216743217818631</v>
          </cell>
        </row>
        <row r="4654">
          <cell r="A4654">
            <v>39778</v>
          </cell>
          <cell r="F4654">
            <v>1.316973142273236</v>
          </cell>
          <cell r="M4654">
            <v>0.55216743217818631</v>
          </cell>
        </row>
        <row r="4655">
          <cell r="A4655">
            <v>39780</v>
          </cell>
          <cell r="F4655">
            <v>1.2276778642227137</v>
          </cell>
          <cell r="M4655">
            <v>0.55216743217818631</v>
          </cell>
        </row>
        <row r="4656">
          <cell r="A4656">
            <v>39783</v>
          </cell>
          <cell r="F4656">
            <v>1.2676185657578578</v>
          </cell>
          <cell r="M4656">
            <v>0.55216743217818631</v>
          </cell>
        </row>
        <row r="4657">
          <cell r="A4657">
            <v>39784</v>
          </cell>
          <cell r="F4657">
            <v>1.2934547363967523</v>
          </cell>
          <cell r="M4657">
            <v>0.55216743217818631</v>
          </cell>
        </row>
        <row r="4658">
          <cell r="A4658">
            <v>39785</v>
          </cell>
          <cell r="F4658">
            <v>1.2641463320510233</v>
          </cell>
          <cell r="M4658">
            <v>0.55216743217818631</v>
          </cell>
        </row>
        <row r="4659">
          <cell r="A4659">
            <v>39786</v>
          </cell>
          <cell r="F4659">
            <v>1.3006457049953455</v>
          </cell>
          <cell r="M4659">
            <v>0.55216743217818631</v>
          </cell>
        </row>
        <row r="4660">
          <cell r="A4660">
            <v>39787</v>
          </cell>
          <cell r="F4660">
            <v>1.3390330484724648</v>
          </cell>
          <cell r="M4660">
            <v>0.55216743217818631</v>
          </cell>
        </row>
        <row r="4661">
          <cell r="A4661">
            <v>39790</v>
          </cell>
          <cell r="F4661">
            <v>1.315915537205014</v>
          </cell>
          <cell r="M4661">
            <v>0.55216743217818631</v>
          </cell>
        </row>
        <row r="4662">
          <cell r="A4662">
            <v>39791</v>
          </cell>
          <cell r="F4662">
            <v>1.3278097161465785</v>
          </cell>
          <cell r="M4662">
            <v>0.55216743217818631</v>
          </cell>
        </row>
        <row r="4663">
          <cell r="A4663">
            <v>39792</v>
          </cell>
          <cell r="F4663">
            <v>1.2992856291397727</v>
          </cell>
          <cell r="M4663">
            <v>0.55216743217818631</v>
          </cell>
        </row>
        <row r="4664">
          <cell r="A4664">
            <v>39793</v>
          </cell>
          <cell r="F4664">
            <v>1.3063140978722445</v>
          </cell>
          <cell r="M4664">
            <v>0.55216743217818631</v>
          </cell>
        </row>
        <row r="4665">
          <cell r="A4665">
            <v>39794</v>
          </cell>
          <cell r="F4665">
            <v>1.2936283874838299</v>
          </cell>
          <cell r="M4665">
            <v>0.55216743217818631</v>
          </cell>
        </row>
        <row r="4666">
          <cell r="A4666">
            <v>39797</v>
          </cell>
          <cell r="F4666">
            <v>1.3449886693263986</v>
          </cell>
          <cell r="M4666">
            <v>0.55216743217818631</v>
          </cell>
        </row>
        <row r="4667">
          <cell r="A4667">
            <v>39798</v>
          </cell>
          <cell r="F4667">
            <v>1.3353958179717917</v>
          </cell>
          <cell r="M4667">
            <v>0.55216743217818631</v>
          </cell>
        </row>
        <row r="4668">
          <cell r="A4668">
            <v>39799</v>
          </cell>
          <cell r="F4668">
            <v>1.3142330838438423</v>
          </cell>
          <cell r="M4668">
            <v>0.55216743217818631</v>
          </cell>
        </row>
        <row r="4669">
          <cell r="A4669">
            <v>39800</v>
          </cell>
          <cell r="F4669">
            <v>1.3171700077549213</v>
          </cell>
          <cell r="M4669">
            <v>0.55216743217818631</v>
          </cell>
        </row>
        <row r="4670">
          <cell r="A4670">
            <v>39801</v>
          </cell>
          <cell r="F4670">
            <v>1.2988679849590481</v>
          </cell>
          <cell r="M4670">
            <v>0.55216743217818631</v>
          </cell>
        </row>
        <row r="4671">
          <cell r="A4671">
            <v>39804</v>
          </cell>
          <cell r="F4671">
            <v>1.2891505589870187</v>
          </cell>
          <cell r="M4671">
            <v>0.55216743217818631</v>
          </cell>
        </row>
        <row r="4672">
          <cell r="A4672">
            <v>39805</v>
          </cell>
          <cell r="F4672">
            <v>1.2949316424477908</v>
          </cell>
          <cell r="M4672">
            <v>0.55216743217818631</v>
          </cell>
        </row>
        <row r="4673">
          <cell r="A4673">
            <v>39806</v>
          </cell>
          <cell r="F4673">
            <v>1.3002878596913547</v>
          </cell>
          <cell r="M4673">
            <v>0.55216743217818631</v>
          </cell>
        </row>
        <row r="4674">
          <cell r="A4674">
            <v>39808</v>
          </cell>
          <cell r="F4674">
            <v>1.2964152657408508</v>
          </cell>
          <cell r="M4674">
            <v>0.55216743217818631</v>
          </cell>
        </row>
        <row r="4675">
          <cell r="A4675">
            <v>39811</v>
          </cell>
          <cell r="F4675">
            <v>1.3208223417225398</v>
          </cell>
          <cell r="M4675">
            <v>0.55216743217818631</v>
          </cell>
        </row>
        <row r="4676">
          <cell r="A4676">
            <v>39812</v>
          </cell>
          <cell r="F4676">
            <v>1.3349806997572116</v>
          </cell>
          <cell r="M4676">
            <v>0.55216743217818631</v>
          </cell>
        </row>
        <row r="4677">
          <cell r="A4677">
            <v>39813</v>
          </cell>
          <cell r="F4677">
            <v>1.3665887816835884</v>
          </cell>
          <cell r="M4677">
            <v>0.55216743217818631</v>
          </cell>
        </row>
        <row r="4678">
          <cell r="A4678">
            <v>39815</v>
          </cell>
          <cell r="F4678">
            <v>1.3619203979102465</v>
          </cell>
          <cell r="M4678">
            <v>0.55216743217818631</v>
          </cell>
        </row>
        <row r="4679">
          <cell r="A4679">
            <v>39818</v>
          </cell>
          <cell r="F4679">
            <v>1.36973753090933</v>
          </cell>
          <cell r="M4679">
            <v>0.55216743217818631</v>
          </cell>
        </row>
        <row r="4680">
          <cell r="A4680">
            <v>39819</v>
          </cell>
          <cell r="F4680">
            <v>1.3397279021514397</v>
          </cell>
          <cell r="M4680">
            <v>0.55216743217818631</v>
          </cell>
        </row>
        <row r="4681">
          <cell r="A4681">
            <v>39820</v>
          </cell>
          <cell r="F4681">
            <v>1.3431250234220513</v>
          </cell>
          <cell r="M4681">
            <v>0.55216743217818631</v>
          </cell>
        </row>
        <row r="4682">
          <cell r="A4682">
            <v>39821</v>
          </cell>
          <cell r="F4682">
            <v>1.3218219994479052</v>
          </cell>
          <cell r="M4682">
            <v>0.55216743217818631</v>
          </cell>
        </row>
        <row r="4683">
          <cell r="A4683">
            <v>39822</v>
          </cell>
          <cell r="F4683">
            <v>1.2992578392861711</v>
          </cell>
          <cell r="M4683">
            <v>0.55216743217818631</v>
          </cell>
        </row>
        <row r="4684">
          <cell r="A4684">
            <v>39825</v>
          </cell>
          <cell r="F4684">
            <v>1.3010159345680408</v>
          </cell>
          <cell r="M4684">
            <v>0.55216743217818631</v>
          </cell>
        </row>
        <row r="4685">
          <cell r="A4685">
            <v>39826</v>
          </cell>
          <cell r="F4685">
            <v>1.2675560417039335</v>
          </cell>
          <cell r="M4685">
            <v>0.55216743217818631</v>
          </cell>
        </row>
        <row r="4686">
          <cell r="A4686">
            <v>39827</v>
          </cell>
          <cell r="F4686">
            <v>1.2688852292380532</v>
          </cell>
          <cell r="M4686">
            <v>0.55216743217818631</v>
          </cell>
        </row>
        <row r="4687">
          <cell r="A4687">
            <v>39828</v>
          </cell>
          <cell r="F4687">
            <v>1.2764468003381553</v>
          </cell>
          <cell r="M4687">
            <v>0.55216743217818631</v>
          </cell>
        </row>
        <row r="4688">
          <cell r="A4688">
            <v>39829</v>
          </cell>
          <cell r="F4688">
            <v>1.2236307273131706</v>
          </cell>
          <cell r="M4688">
            <v>0.55216743217818631</v>
          </cell>
        </row>
        <row r="4689">
          <cell r="A4689">
            <v>39833</v>
          </cell>
          <cell r="F4689">
            <v>1.2671219471040351</v>
          </cell>
          <cell r="M4689">
            <v>0.55216743217818631</v>
          </cell>
        </row>
        <row r="4690">
          <cell r="A4690">
            <v>39834</v>
          </cell>
          <cell r="F4690">
            <v>1.2519596125329602</v>
          </cell>
          <cell r="M4690">
            <v>0.55216743217818631</v>
          </cell>
        </row>
        <row r="4691">
          <cell r="A4691">
            <v>39835</v>
          </cell>
          <cell r="F4691">
            <v>1.257337256037492</v>
          </cell>
          <cell r="M4691">
            <v>0.55216743217818631</v>
          </cell>
        </row>
        <row r="4692">
          <cell r="A4692">
            <v>39836</v>
          </cell>
          <cell r="F4692">
            <v>1.2628904743799405</v>
          </cell>
          <cell r="M4692">
            <v>0.55216743217818631</v>
          </cell>
        </row>
        <row r="4693">
          <cell r="A4693">
            <v>39839</v>
          </cell>
          <cell r="F4693">
            <v>1.2738160394850722</v>
          </cell>
          <cell r="M4693">
            <v>0.55216743217818631</v>
          </cell>
        </row>
        <row r="4694">
          <cell r="A4694">
            <v>39840</v>
          </cell>
          <cell r="F4694">
            <v>1.3073736419729225</v>
          </cell>
          <cell r="M4694">
            <v>0.55216743217818631</v>
          </cell>
        </row>
        <row r="4695">
          <cell r="A4695">
            <v>39841</v>
          </cell>
          <cell r="F4695">
            <v>1.2742534827215868</v>
          </cell>
          <cell r="M4695">
            <v>0.55216743217818631</v>
          </cell>
        </row>
        <row r="4696">
          <cell r="A4696">
            <v>39842</v>
          </cell>
          <cell r="F4696">
            <v>1.2514643590261043</v>
          </cell>
          <cell r="M4696">
            <v>0.55216743217818631</v>
          </cell>
        </row>
        <row r="4697">
          <cell r="A4697">
            <v>39843</v>
          </cell>
          <cell r="F4697">
            <v>1.2509315939754917</v>
          </cell>
          <cell r="M4697">
            <v>0.55216743217818631</v>
          </cell>
        </row>
        <row r="4698">
          <cell r="A4698">
            <v>39846</v>
          </cell>
          <cell r="F4698">
            <v>1.2667655734288741</v>
          </cell>
          <cell r="M4698">
            <v>0.55216743217818631</v>
          </cell>
        </row>
        <row r="4699">
          <cell r="A4699">
            <v>39847</v>
          </cell>
          <cell r="F4699">
            <v>1.259276098049928</v>
          </cell>
          <cell r="M4699">
            <v>0.55216743217818631</v>
          </cell>
        </row>
        <row r="4700">
          <cell r="A4700">
            <v>39848</v>
          </cell>
          <cell r="F4700">
            <v>1.2756417661945516</v>
          </cell>
          <cell r="M4700">
            <v>0.55216743217818631</v>
          </cell>
        </row>
        <row r="4701">
          <cell r="A4701">
            <v>39849</v>
          </cell>
          <cell r="F4701">
            <v>1.3025377879478175</v>
          </cell>
          <cell r="M4701">
            <v>0.55216743217818631</v>
          </cell>
        </row>
        <row r="4702">
          <cell r="A4702">
            <v>39850</v>
          </cell>
          <cell r="F4702">
            <v>1.304022936462669</v>
          </cell>
          <cell r="M4702">
            <v>0.55216743217818631</v>
          </cell>
        </row>
        <row r="4703">
          <cell r="A4703">
            <v>39853</v>
          </cell>
          <cell r="F4703">
            <v>1.2549017832134075</v>
          </cell>
          <cell r="M4703">
            <v>0.55216743217818631</v>
          </cell>
        </row>
        <row r="4704">
          <cell r="A4704">
            <v>39854</v>
          </cell>
          <cell r="F4704">
            <v>1.262856713335754</v>
          </cell>
          <cell r="M4704">
            <v>0.55216743217818631</v>
          </cell>
        </row>
        <row r="4705">
          <cell r="A4705">
            <v>39855</v>
          </cell>
          <cell r="F4705">
            <v>1.2645958646299225</v>
          </cell>
          <cell r="M4705">
            <v>0.55216743217818631</v>
          </cell>
        </row>
        <row r="4706">
          <cell r="A4706">
            <v>39856</v>
          </cell>
          <cell r="F4706">
            <v>1.254598139561375</v>
          </cell>
          <cell r="M4706">
            <v>0.55216743217818631</v>
          </cell>
        </row>
        <row r="4707">
          <cell r="A4707">
            <v>39857</v>
          </cell>
          <cell r="F4707">
            <v>1.2090391438669239</v>
          </cell>
          <cell r="M4707">
            <v>0.55216743217818631</v>
          </cell>
        </row>
        <row r="4708">
          <cell r="A4708">
            <v>39861</v>
          </cell>
          <cell r="F4708">
            <v>1.2080887782929666</v>
          </cell>
          <cell r="M4708">
            <v>0.55216743217818631</v>
          </cell>
        </row>
        <row r="4709">
          <cell r="A4709">
            <v>39862</v>
          </cell>
          <cell r="F4709">
            <v>1.1960647301967744</v>
          </cell>
          <cell r="M4709">
            <v>0.55216743217818631</v>
          </cell>
        </row>
        <row r="4710">
          <cell r="A4710">
            <v>39863</v>
          </cell>
          <cell r="F4710">
            <v>1.1846517843986384</v>
          </cell>
          <cell r="M4710">
            <v>0.55216743217818631</v>
          </cell>
        </row>
        <row r="4711">
          <cell r="A4711">
            <v>39864</v>
          </cell>
          <cell r="F4711">
            <v>1.1499527388821136</v>
          </cell>
          <cell r="M4711">
            <v>0.55216743217818631</v>
          </cell>
        </row>
        <row r="4712">
          <cell r="A4712">
            <v>39867</v>
          </cell>
          <cell r="F4712">
            <v>1.190056057731077</v>
          </cell>
          <cell r="M4712">
            <v>0.55216743217818631</v>
          </cell>
        </row>
        <row r="4713">
          <cell r="A4713">
            <v>39868</v>
          </cell>
          <cell r="F4713">
            <v>1.1793982208580656</v>
          </cell>
          <cell r="M4713">
            <v>0.55216743217818631</v>
          </cell>
        </row>
        <row r="4714">
          <cell r="A4714">
            <v>39869</v>
          </cell>
          <cell r="F4714">
            <v>1.1636183803560392</v>
          </cell>
          <cell r="M4714">
            <v>0.55216743217818631</v>
          </cell>
        </row>
        <row r="4715">
          <cell r="A4715">
            <v>39870</v>
          </cell>
          <cell r="F4715">
            <v>1.1400539634226012</v>
          </cell>
          <cell r="M4715">
            <v>0.55216743217818631</v>
          </cell>
        </row>
        <row r="4716">
          <cell r="A4716">
            <v>39871</v>
          </cell>
          <cell r="F4716">
            <v>1.0934338216712511</v>
          </cell>
          <cell r="M4716">
            <v>0.55216743217818631</v>
          </cell>
        </row>
        <row r="4717">
          <cell r="A4717">
            <v>39874</v>
          </cell>
          <cell r="F4717">
            <v>1.0870270410428444</v>
          </cell>
          <cell r="M4717">
            <v>0.55216743217818631</v>
          </cell>
        </row>
        <row r="4718">
          <cell r="A4718">
            <v>39875</v>
          </cell>
          <cell r="F4718">
            <v>1.1107801466106069</v>
          </cell>
          <cell r="M4718">
            <v>0.55216743217818631</v>
          </cell>
        </row>
        <row r="4719">
          <cell r="A4719">
            <v>39876</v>
          </cell>
          <cell r="F4719">
            <v>1.0682478475939559</v>
          </cell>
          <cell r="M4719">
            <v>0.55216743217818631</v>
          </cell>
        </row>
        <row r="4720">
          <cell r="A4720">
            <v>39877</v>
          </cell>
          <cell r="F4720">
            <v>1.0694638757237633</v>
          </cell>
          <cell r="M4720">
            <v>0.55216743217818631</v>
          </cell>
        </row>
        <row r="4721">
          <cell r="A4721">
            <v>39878</v>
          </cell>
          <cell r="F4721">
            <v>1.0594401700256157</v>
          </cell>
          <cell r="M4721">
            <v>0.55216743217818631</v>
          </cell>
        </row>
        <row r="4722">
          <cell r="A4722">
            <v>39881</v>
          </cell>
          <cell r="F4722">
            <v>1.1231032743964493</v>
          </cell>
          <cell r="M4722">
            <v>0.55216743217818631</v>
          </cell>
        </row>
        <row r="4723">
          <cell r="A4723">
            <v>39882</v>
          </cell>
          <cell r="F4723">
            <v>1.1255490776204626</v>
          </cell>
          <cell r="M4723">
            <v>0.55216743217818631</v>
          </cell>
        </row>
        <row r="4724">
          <cell r="A4724">
            <v>39883</v>
          </cell>
          <cell r="F4724">
            <v>1.1662777013312311</v>
          </cell>
          <cell r="M4724">
            <v>0.55216743217818631</v>
          </cell>
        </row>
        <row r="4725">
          <cell r="A4725">
            <v>39884</v>
          </cell>
          <cell r="F4725">
            <v>1.1740167321541524</v>
          </cell>
          <cell r="M4725">
            <v>0.55216743217818631</v>
          </cell>
        </row>
        <row r="4726">
          <cell r="A4726">
            <v>39885</v>
          </cell>
          <cell r="F4726">
            <v>1.1705007715434856</v>
          </cell>
          <cell r="M4726">
            <v>0.55216743217818631</v>
          </cell>
        </row>
        <row r="4727">
          <cell r="A4727">
            <v>39888</v>
          </cell>
          <cell r="F4727">
            <v>1.2026407389127305</v>
          </cell>
          <cell r="M4727">
            <v>0.55216743217818631</v>
          </cell>
        </row>
        <row r="4728">
          <cell r="A4728">
            <v>39889</v>
          </cell>
          <cell r="F4728">
            <v>1.2234987042651184</v>
          </cell>
          <cell r="M4728">
            <v>0.55216743217818631</v>
          </cell>
        </row>
        <row r="4729">
          <cell r="A4729">
            <v>39890</v>
          </cell>
          <cell r="F4729">
            <v>1.2105195389097965</v>
          </cell>
          <cell r="M4729">
            <v>0.55216743217818631</v>
          </cell>
        </row>
        <row r="4730">
          <cell r="A4730">
            <v>39891</v>
          </cell>
          <cell r="F4730">
            <v>1.1907501393893638</v>
          </cell>
          <cell r="M4730">
            <v>0.55216743217818631</v>
          </cell>
        </row>
        <row r="4731">
          <cell r="A4731">
            <v>39892</v>
          </cell>
          <cell r="F4731">
            <v>1.2615076796605273</v>
          </cell>
          <cell r="M4731">
            <v>0.55216743217818631</v>
          </cell>
        </row>
        <row r="4732">
          <cell r="A4732">
            <v>39895</v>
          </cell>
          <cell r="F4732">
            <v>1.2410925724812147</v>
          </cell>
          <cell r="M4732">
            <v>0.55216743217818631</v>
          </cell>
        </row>
        <row r="4733">
          <cell r="A4733">
            <v>39896</v>
          </cell>
          <cell r="F4733">
            <v>1.2507189308397717</v>
          </cell>
          <cell r="M4733">
            <v>0.55216743217818631</v>
          </cell>
        </row>
        <row r="4734">
          <cell r="A4734">
            <v>39897</v>
          </cell>
          <cell r="F4734">
            <v>1.2740393220522355</v>
          </cell>
          <cell r="M4734">
            <v>0.55216743217818631</v>
          </cell>
        </row>
        <row r="4735">
          <cell r="A4735">
            <v>39898</v>
          </cell>
          <cell r="F4735">
            <v>1.2537237828259551</v>
          </cell>
          <cell r="M4735">
            <v>0.55216743217818631</v>
          </cell>
        </row>
        <row r="4736">
          <cell r="A4736">
            <v>39899</v>
          </cell>
          <cell r="F4736">
            <v>1.2189050461541409</v>
          </cell>
          <cell r="M4736">
            <v>0.55216743217818631</v>
          </cell>
        </row>
        <row r="4737">
          <cell r="A4737">
            <v>39902</v>
          </cell>
          <cell r="F4737">
            <v>1.232034704706831</v>
          </cell>
          <cell r="M4737">
            <v>0.55216743217818631</v>
          </cell>
        </row>
        <row r="4738">
          <cell r="A4738">
            <v>39903</v>
          </cell>
          <cell r="F4738">
            <v>1.2485912866061379</v>
          </cell>
          <cell r="M4738">
            <v>0.55216743217818631</v>
          </cell>
        </row>
        <row r="4739">
          <cell r="A4739">
            <v>39904</v>
          </cell>
          <cell r="F4739">
            <v>1.2773184158658903</v>
          </cell>
          <cell r="M4739">
            <v>0.55216743217818631</v>
          </cell>
        </row>
        <row r="4740">
          <cell r="A4740">
            <v>39905</v>
          </cell>
          <cell r="F4740">
            <v>1.2870501927541187</v>
          </cell>
          <cell r="M4740">
            <v>0.55216743217818631</v>
          </cell>
        </row>
        <row r="4741">
          <cell r="A4741">
            <v>39906</v>
          </cell>
          <cell r="F4741">
            <v>1.2787178485404689</v>
          </cell>
          <cell r="M4741">
            <v>0.55216743217818631</v>
          </cell>
        </row>
        <row r="4742">
          <cell r="A4742">
            <v>39909</v>
          </cell>
          <cell r="F4742">
            <v>1.2548632978630141</v>
          </cell>
          <cell r="M4742">
            <v>0.55216743217818631</v>
          </cell>
        </row>
        <row r="4743">
          <cell r="A4743">
            <v>39910</v>
          </cell>
          <cell r="F4743">
            <v>1.2666467568784026</v>
          </cell>
          <cell r="M4743">
            <v>0.55216743217818631</v>
          </cell>
        </row>
        <row r="4744">
          <cell r="A4744">
            <v>39911</v>
          </cell>
          <cell r="F4744">
            <v>1.3046999829194128</v>
          </cell>
          <cell r="M4744">
            <v>0.55216743217818631</v>
          </cell>
        </row>
        <row r="4745">
          <cell r="A4745">
            <v>39912</v>
          </cell>
          <cell r="F4745">
            <v>1.3072333722908522</v>
          </cell>
          <cell r="M4745">
            <v>0.55216743217818631</v>
          </cell>
        </row>
        <row r="4746">
          <cell r="A4746">
            <v>39916</v>
          </cell>
          <cell r="F4746">
            <v>1.287168858415711</v>
          </cell>
          <cell r="M4746">
            <v>0.55216743217818631</v>
          </cell>
        </row>
        <row r="4747">
          <cell r="A4747">
            <v>39917</v>
          </cell>
          <cell r="F4747">
            <v>1.2997178780235541</v>
          </cell>
          <cell r="M4747">
            <v>0.55216743217818631</v>
          </cell>
        </row>
        <row r="4748">
          <cell r="A4748">
            <v>39918</v>
          </cell>
          <cell r="F4748">
            <v>1.3152566898443179</v>
          </cell>
          <cell r="M4748">
            <v>0.55216743217818631</v>
          </cell>
        </row>
        <row r="4749">
          <cell r="A4749">
            <v>39919</v>
          </cell>
          <cell r="F4749">
            <v>1.32022606462763</v>
          </cell>
          <cell r="M4749">
            <v>0.55216743217818631</v>
          </cell>
        </row>
        <row r="4750">
          <cell r="A4750">
            <v>39920</v>
          </cell>
          <cell r="F4750">
            <v>1.2774362762191664</v>
          </cell>
          <cell r="M4750">
            <v>0.55216743217818631</v>
          </cell>
        </row>
        <row r="4751">
          <cell r="A4751">
            <v>39923</v>
          </cell>
          <cell r="F4751">
            <v>1.2986883335480628</v>
          </cell>
          <cell r="M4751">
            <v>0.55216743217818631</v>
          </cell>
        </row>
        <row r="4752">
          <cell r="A4752">
            <v>39924</v>
          </cell>
          <cell r="F4752">
            <v>1.291006703583824</v>
          </cell>
          <cell r="M4752">
            <v>0.55216743217818631</v>
          </cell>
        </row>
        <row r="4753">
          <cell r="A4753">
            <v>39925</v>
          </cell>
          <cell r="F4753">
            <v>1.3009290555487343</v>
          </cell>
          <cell r="M4753">
            <v>0.55216743217818631</v>
          </cell>
        </row>
        <row r="4754">
          <cell r="A4754">
            <v>39926</v>
          </cell>
          <cell r="F4754">
            <v>1.317726407412759</v>
          </cell>
          <cell r="M4754">
            <v>0.55216743217818631</v>
          </cell>
        </row>
        <row r="4755">
          <cell r="A4755">
            <v>39927</v>
          </cell>
          <cell r="F4755">
            <v>1.3076597969282457</v>
          </cell>
          <cell r="M4755">
            <v>0.55216743217818631</v>
          </cell>
        </row>
        <row r="4756">
          <cell r="A4756">
            <v>39930</v>
          </cell>
          <cell r="F4756">
            <v>1.3049193041060045</v>
          </cell>
          <cell r="M4756">
            <v>0.55216743217818631</v>
          </cell>
        </row>
        <row r="4757">
          <cell r="A4757">
            <v>39931</v>
          </cell>
          <cell r="F4757">
            <v>1.3265292952187788</v>
          </cell>
          <cell r="M4757">
            <v>0.55216743217818631</v>
          </cell>
        </row>
        <row r="4758">
          <cell r="A4758">
            <v>39932</v>
          </cell>
          <cell r="F4758">
            <v>1.3255792471440571</v>
          </cell>
          <cell r="M4758">
            <v>0.55216743217818631</v>
          </cell>
        </row>
        <row r="4759">
          <cell r="A4759">
            <v>39933</v>
          </cell>
          <cell r="F4759">
            <v>1.3309756106137698</v>
          </cell>
          <cell r="M4759">
            <v>0.55216743217818631</v>
          </cell>
        </row>
        <row r="4760">
          <cell r="A4760">
            <v>39934</v>
          </cell>
          <cell r="F4760">
            <v>1.3648437845585233</v>
          </cell>
          <cell r="M4760">
            <v>0.58603560612293981</v>
          </cell>
        </row>
        <row r="4761">
          <cell r="A4761">
            <v>39937</v>
          </cell>
          <cell r="F4761">
            <v>1.3610520646167217</v>
          </cell>
          <cell r="M4761">
            <v>0.5822438861811382</v>
          </cell>
        </row>
        <row r="4762">
          <cell r="A4762">
            <v>39938</v>
          </cell>
          <cell r="F4762">
            <v>1.3784563576018953</v>
          </cell>
          <cell r="M4762">
            <v>0.59964817916631186</v>
          </cell>
        </row>
        <row r="4763">
          <cell r="A4763">
            <v>39939</v>
          </cell>
          <cell r="F4763">
            <v>1.3652539607252301</v>
          </cell>
          <cell r="M4763">
            <v>0.58644578228964661</v>
          </cell>
        </row>
        <row r="4764">
          <cell r="A4764">
            <v>39940</v>
          </cell>
          <cell r="F4764">
            <v>1.3893229938862743</v>
          </cell>
          <cell r="M4764">
            <v>0.61051481545069086</v>
          </cell>
        </row>
        <row r="4765">
          <cell r="A4765">
            <v>39941</v>
          </cell>
          <cell r="F4765">
            <v>1.367810558859424</v>
          </cell>
          <cell r="M4765">
            <v>0.58900238042384068</v>
          </cell>
        </row>
        <row r="4766">
          <cell r="A4766">
            <v>39944</v>
          </cell>
          <cell r="F4766">
            <v>1.3668317193890971</v>
          </cell>
          <cell r="M4766">
            <v>0.58802354095351383</v>
          </cell>
        </row>
        <row r="4767">
          <cell r="A4767">
            <v>39945</v>
          </cell>
          <cell r="F4767">
            <v>1.3399368000298191</v>
          </cell>
          <cell r="M4767">
            <v>0.56112862159423593</v>
          </cell>
        </row>
        <row r="4768">
          <cell r="A4768">
            <v>39946</v>
          </cell>
          <cell r="F4768">
            <v>1.3502884155606365</v>
          </cell>
          <cell r="M4768">
            <v>0.57148023712505336</v>
          </cell>
        </row>
        <row r="4769">
          <cell r="A4769">
            <v>39947</v>
          </cell>
          <cell r="F4769">
            <v>1.3388783357236695</v>
          </cell>
          <cell r="M4769">
            <v>0.5600701572880864</v>
          </cell>
        </row>
        <row r="4770">
          <cell r="A4770">
            <v>39948</v>
          </cell>
          <cell r="F4770">
            <v>1.3692675165863011</v>
          </cell>
          <cell r="M4770">
            <v>0.59045933815071794</v>
          </cell>
        </row>
        <row r="4771">
          <cell r="A4771">
            <v>39951</v>
          </cell>
          <cell r="F4771">
            <v>1.367530699358833</v>
          </cell>
          <cell r="M4771">
            <v>0.58872252092324984</v>
          </cell>
        </row>
        <row r="4772">
          <cell r="A4772">
            <v>39952</v>
          </cell>
          <cell r="F4772">
            <v>1.3623992754437548</v>
          </cell>
          <cell r="M4772">
            <v>0.58359109700817169</v>
          </cell>
        </row>
        <row r="4773">
          <cell r="A4773">
            <v>39953</v>
          </cell>
          <cell r="F4773">
            <v>1.3456416631267991</v>
          </cell>
          <cell r="M4773">
            <v>0.56683348469121597</v>
          </cell>
        </row>
        <row r="4774">
          <cell r="A4774">
            <v>39954</v>
          </cell>
          <cell r="F4774">
            <v>1.344144471767732</v>
          </cell>
          <cell r="M4774">
            <v>0.56533629333214896</v>
          </cell>
        </row>
        <row r="4775">
          <cell r="A4775">
            <v>39955</v>
          </cell>
          <cell r="F4775">
            <v>1.3704466138195923</v>
          </cell>
          <cell r="M4775">
            <v>0.59163843538400929</v>
          </cell>
        </row>
        <row r="4776">
          <cell r="A4776">
            <v>39959</v>
          </cell>
          <cell r="F4776">
            <v>1.3514754714865922</v>
          </cell>
          <cell r="M4776">
            <v>0.57266729305100905</v>
          </cell>
        </row>
        <row r="4777">
          <cell r="A4777">
            <v>39960</v>
          </cell>
          <cell r="F4777">
            <v>1.3668943683132333</v>
          </cell>
          <cell r="M4777">
            <v>0.58808618987765016</v>
          </cell>
        </row>
        <row r="4778">
          <cell r="A4778">
            <v>39961</v>
          </cell>
          <cell r="F4778">
            <v>1.3804691287424207</v>
          </cell>
          <cell r="M4778">
            <v>0.60166095030683753</v>
          </cell>
        </row>
        <row r="4779">
          <cell r="A4779">
            <v>39962</v>
          </cell>
          <cell r="F4779">
            <v>1.4062867408580941</v>
          </cell>
          <cell r="M4779">
            <v>0.62747856242251099</v>
          </cell>
        </row>
        <row r="4780">
          <cell r="A4780">
            <v>39965</v>
          </cell>
          <cell r="F4780">
            <v>1.4082700471463416</v>
          </cell>
          <cell r="M4780">
            <v>0.62946186871075849</v>
          </cell>
        </row>
        <row r="4781">
          <cell r="A4781">
            <v>39966</v>
          </cell>
          <cell r="F4781">
            <v>1.394530817305327</v>
          </cell>
          <cell r="M4781">
            <v>0.61572263886974399</v>
          </cell>
        </row>
        <row r="4782">
          <cell r="A4782">
            <v>39967</v>
          </cell>
          <cell r="F4782">
            <v>1.4060144611621141</v>
          </cell>
          <cell r="M4782">
            <v>0.62720628272653112</v>
          </cell>
        </row>
        <row r="4783">
          <cell r="A4783">
            <v>39968</v>
          </cell>
          <cell r="F4783">
            <v>1.4034997655782167</v>
          </cell>
          <cell r="M4783">
            <v>0.62469158714263362</v>
          </cell>
        </row>
        <row r="4784">
          <cell r="A4784">
            <v>39969</v>
          </cell>
          <cell r="F4784">
            <v>1.4024892240343219</v>
          </cell>
          <cell r="M4784">
            <v>0.62368104559873883</v>
          </cell>
        </row>
        <row r="4785">
          <cell r="A4785">
            <v>39972</v>
          </cell>
          <cell r="F4785">
            <v>1.4059924290942702</v>
          </cell>
          <cell r="M4785">
            <v>0.62718425065868721</v>
          </cell>
        </row>
        <row r="4786">
          <cell r="A4786">
            <v>39973</v>
          </cell>
          <cell r="F4786">
            <v>1.4025120645048577</v>
          </cell>
          <cell r="M4786">
            <v>0.62370388606927474</v>
          </cell>
        </row>
        <row r="4787">
          <cell r="A4787">
            <v>39974</v>
          </cell>
          <cell r="F4787">
            <v>1.4086239742104425</v>
          </cell>
          <cell r="M4787">
            <v>0.62981579577485958</v>
          </cell>
        </row>
        <row r="4788">
          <cell r="A4788">
            <v>39975</v>
          </cell>
          <cell r="F4788">
            <v>1.4100209622196289</v>
          </cell>
          <cell r="M4788">
            <v>0.63121278378404599</v>
          </cell>
        </row>
        <row r="4789">
          <cell r="A4789">
            <v>39976</v>
          </cell>
          <cell r="F4789">
            <v>1.3862524541717325</v>
          </cell>
          <cell r="M4789">
            <v>0.60744427573614967</v>
          </cell>
        </row>
        <row r="4790">
          <cell r="A4790">
            <v>39979</v>
          </cell>
          <cell r="F4790">
            <v>1.3735321493174477</v>
          </cell>
          <cell r="M4790">
            <v>0.59472397088186479</v>
          </cell>
        </row>
        <row r="4791">
          <cell r="A4791">
            <v>39980</v>
          </cell>
          <cell r="F4791">
            <v>1.3721505249219084</v>
          </cell>
          <cell r="M4791">
            <v>0.59334234648632544</v>
          </cell>
        </row>
        <row r="4792">
          <cell r="A4792">
            <v>39981</v>
          </cell>
          <cell r="F4792">
            <v>1.3805615448953357</v>
          </cell>
          <cell r="M4792">
            <v>0.60175336645975275</v>
          </cell>
        </row>
        <row r="4793">
          <cell r="A4793">
            <v>39982</v>
          </cell>
          <cell r="F4793">
            <v>1.383675758120942</v>
          </cell>
          <cell r="M4793">
            <v>0.60486757968535909</v>
          </cell>
        </row>
        <row r="4794">
          <cell r="A4794">
            <v>39983</v>
          </cell>
          <cell r="F4794">
            <v>1.3530753651680421</v>
          </cell>
          <cell r="M4794">
            <v>0.57426718673245913</v>
          </cell>
        </row>
        <row r="4795">
          <cell r="A4795">
            <v>39986</v>
          </cell>
          <cell r="F4795">
            <v>1.3553820927502334</v>
          </cell>
          <cell r="M4795">
            <v>0.57657391431465044</v>
          </cell>
        </row>
        <row r="4796">
          <cell r="A4796">
            <v>39987</v>
          </cell>
          <cell r="F4796">
            <v>1.3619065034306044</v>
          </cell>
          <cell r="M4796">
            <v>0.58309832499502146</v>
          </cell>
        </row>
        <row r="4797">
          <cell r="A4797">
            <v>39988</v>
          </cell>
          <cell r="F4797">
            <v>1.3833507727493159</v>
          </cell>
          <cell r="M4797">
            <v>0.60454259431373303</v>
          </cell>
        </row>
        <row r="4798">
          <cell r="A4798">
            <v>39989</v>
          </cell>
          <cell r="F4798">
            <v>1.381872929531095</v>
          </cell>
          <cell r="M4798">
            <v>0.60306475109551205</v>
          </cell>
        </row>
        <row r="4799">
          <cell r="A4799">
            <v>39990</v>
          </cell>
          <cell r="F4799">
            <v>1.3909381161672905</v>
          </cell>
          <cell r="M4799">
            <v>0.61212993773170754</v>
          </cell>
        </row>
        <row r="4800">
          <cell r="A4800">
            <v>39993</v>
          </cell>
          <cell r="F4800">
            <v>1.3824073309252254</v>
          </cell>
          <cell r="M4800">
            <v>0.60359915248964247</v>
          </cell>
        </row>
        <row r="4801">
          <cell r="A4801">
            <v>39994</v>
          </cell>
          <cell r="F4801">
            <v>1.3867692506049887</v>
          </cell>
          <cell r="M4801">
            <v>0.60796107216940576</v>
          </cell>
        </row>
        <row r="4802">
          <cell r="A4802">
            <v>39995</v>
          </cell>
          <cell r="F4802">
            <v>1.3576247410580227</v>
          </cell>
          <cell r="M4802">
            <v>0.57881656262243975</v>
          </cell>
        </row>
        <row r="4803">
          <cell r="A4803">
            <v>39996</v>
          </cell>
          <cell r="F4803">
            <v>1.3601905026429941</v>
          </cell>
          <cell r="M4803">
            <v>0.58138232420741121</v>
          </cell>
        </row>
        <row r="4804">
          <cell r="A4804">
            <v>40000</v>
          </cell>
          <cell r="F4804">
            <v>1.3405069527053048</v>
          </cell>
          <cell r="M4804">
            <v>0.56169877426972203</v>
          </cell>
        </row>
        <row r="4805">
          <cell r="A4805">
            <v>40001</v>
          </cell>
          <cell r="F4805">
            <v>1.338838451065179</v>
          </cell>
          <cell r="M4805">
            <v>0.56003027262959626</v>
          </cell>
        </row>
        <row r="4806">
          <cell r="A4806">
            <v>40002</v>
          </cell>
          <cell r="F4806">
            <v>1.3423856792247133</v>
          </cell>
          <cell r="M4806">
            <v>0.5635775007891306</v>
          </cell>
        </row>
        <row r="4807">
          <cell r="A4807">
            <v>40003</v>
          </cell>
          <cell r="F4807">
            <v>1.3383638366543593</v>
          </cell>
          <cell r="M4807">
            <v>0.5635775007891306</v>
          </cell>
        </row>
        <row r="4808">
          <cell r="A4808">
            <v>40004</v>
          </cell>
          <cell r="F4808">
            <v>1.3632975779667931</v>
          </cell>
          <cell r="M4808">
            <v>0.5635775007891306</v>
          </cell>
        </row>
        <row r="4809">
          <cell r="A4809">
            <v>40007</v>
          </cell>
          <cell r="F4809">
            <v>1.3686135981654504</v>
          </cell>
          <cell r="M4809">
            <v>0.5635775007891306</v>
          </cell>
        </row>
        <row r="4810">
          <cell r="A4810">
            <v>40008</v>
          </cell>
          <cell r="F4810">
            <v>1.3982435548906997</v>
          </cell>
          <cell r="M4810">
            <v>0.5635775007891306</v>
          </cell>
        </row>
        <row r="4811">
          <cell r="A4811">
            <v>40009</v>
          </cell>
          <cell r="F4811">
            <v>1.4068853184108783</v>
          </cell>
          <cell r="M4811">
            <v>0.5635775007891306</v>
          </cell>
        </row>
        <row r="4812">
          <cell r="A4812">
            <v>40010</v>
          </cell>
          <cell r="F4812">
            <v>1.4065026409442032</v>
          </cell>
          <cell r="M4812">
            <v>0.5635775007891306</v>
          </cell>
        </row>
        <row r="4813">
          <cell r="A4813">
            <v>40011</v>
          </cell>
          <cell r="F4813">
            <v>1.4179341898925006</v>
          </cell>
          <cell r="M4813">
            <v>0.5635775007891306</v>
          </cell>
        </row>
        <row r="4814">
          <cell r="A4814">
            <v>40014</v>
          </cell>
          <cell r="F4814">
            <v>1.4215614543043056</v>
          </cell>
          <cell r="M4814">
            <v>0.56720476520093555</v>
          </cell>
        </row>
        <row r="4815">
          <cell r="A4815">
            <v>40015</v>
          </cell>
          <cell r="F4815">
            <v>1.4210271879253744</v>
          </cell>
          <cell r="M4815">
            <v>0.56667049882200449</v>
          </cell>
        </row>
        <row r="4816">
          <cell r="A4816">
            <v>40016</v>
          </cell>
          <cell r="F4816">
            <v>1.4443168836500067</v>
          </cell>
          <cell r="M4816">
            <v>0.58996019454663673</v>
          </cell>
        </row>
        <row r="4817">
          <cell r="A4817">
            <v>40017</v>
          </cell>
          <cell r="F4817">
            <v>1.4473590125256481</v>
          </cell>
          <cell r="M4817">
            <v>0.59300232342227821</v>
          </cell>
        </row>
        <row r="4818">
          <cell r="A4818">
            <v>40018</v>
          </cell>
          <cell r="F4818">
            <v>1.4503408559584443</v>
          </cell>
          <cell r="M4818">
            <v>0.59598416685507438</v>
          </cell>
        </row>
        <row r="4819">
          <cell r="A4819">
            <v>40021</v>
          </cell>
          <cell r="F4819">
            <v>1.4477344090749811</v>
          </cell>
          <cell r="M4819">
            <v>0.59337771997161115</v>
          </cell>
        </row>
        <row r="4820">
          <cell r="A4820">
            <v>40022</v>
          </cell>
          <cell r="F4820">
            <v>1.4431714152610531</v>
          </cell>
          <cell r="M4820">
            <v>0.58881472615768327</v>
          </cell>
        </row>
        <row r="4821">
          <cell r="A4821">
            <v>40023</v>
          </cell>
          <cell r="F4821">
            <v>1.4550670210652883</v>
          </cell>
          <cell r="M4821">
            <v>0.60071033196191848</v>
          </cell>
        </row>
        <row r="4822">
          <cell r="A4822">
            <v>40024</v>
          </cell>
          <cell r="F4822">
            <v>1.455806823446844</v>
          </cell>
          <cell r="M4822">
            <v>0.60145013434347416</v>
          </cell>
        </row>
        <row r="4823">
          <cell r="A4823">
            <v>40025</v>
          </cell>
          <cell r="F4823">
            <v>1.4711489063244718</v>
          </cell>
          <cell r="M4823">
            <v>0.616792217221102</v>
          </cell>
        </row>
        <row r="4824">
          <cell r="A4824">
            <v>40028</v>
          </cell>
          <cell r="F4824">
            <v>1.4741609845587158</v>
          </cell>
          <cell r="M4824">
            <v>0.61980429545534599</v>
          </cell>
        </row>
        <row r="4825">
          <cell r="A4825">
            <v>40029</v>
          </cell>
          <cell r="F4825">
            <v>1.471247446051283</v>
          </cell>
          <cell r="M4825">
            <v>0.61689075694791307</v>
          </cell>
        </row>
        <row r="4826">
          <cell r="A4826">
            <v>40030</v>
          </cell>
          <cell r="F4826">
            <v>1.4656227452374964</v>
          </cell>
          <cell r="M4826">
            <v>0.61126605613412655</v>
          </cell>
        </row>
        <row r="4827">
          <cell r="A4827">
            <v>40031</v>
          </cell>
          <cell r="F4827">
            <v>1.4790619878258544</v>
          </cell>
          <cell r="M4827">
            <v>0.62470529872248459</v>
          </cell>
        </row>
        <row r="4828">
          <cell r="A4828">
            <v>40032</v>
          </cell>
          <cell r="F4828">
            <v>1.4757170428492097</v>
          </cell>
          <cell r="M4828">
            <v>0.62136035374583987</v>
          </cell>
        </row>
        <row r="4829">
          <cell r="A4829">
            <v>40035</v>
          </cell>
          <cell r="F4829">
            <v>1.4630569296529035</v>
          </cell>
          <cell r="M4829">
            <v>0.60870024054953364</v>
          </cell>
        </row>
        <row r="4830">
          <cell r="A4830">
            <v>40036</v>
          </cell>
          <cell r="F4830">
            <v>1.474582046563448</v>
          </cell>
          <cell r="M4830">
            <v>0.62022535746007823</v>
          </cell>
        </row>
        <row r="4831">
          <cell r="A4831">
            <v>40037</v>
          </cell>
          <cell r="F4831">
            <v>1.4814620736063291</v>
          </cell>
          <cell r="M4831">
            <v>0.62710538450295927</v>
          </cell>
        </row>
        <row r="4832">
          <cell r="A4832">
            <v>40038</v>
          </cell>
          <cell r="F4832">
            <v>1.4729306782689737</v>
          </cell>
          <cell r="M4832">
            <v>0.6185739891656038</v>
          </cell>
        </row>
        <row r="4833">
          <cell r="A4833">
            <v>40039</v>
          </cell>
          <cell r="F4833">
            <v>1.4486699048323297</v>
          </cell>
          <cell r="M4833">
            <v>0.59431321572895968</v>
          </cell>
        </row>
        <row r="4834">
          <cell r="A4834">
            <v>40042</v>
          </cell>
          <cell r="F4834">
            <v>1.4588155572059427</v>
          </cell>
          <cell r="M4834">
            <v>0.60445886810257266</v>
          </cell>
        </row>
        <row r="4835">
          <cell r="A4835">
            <v>40043</v>
          </cell>
          <cell r="F4835">
            <v>1.4656764300221341</v>
          </cell>
          <cell r="M4835">
            <v>0.61131974091876407</v>
          </cell>
        </row>
        <row r="4836">
          <cell r="A4836">
            <v>40044</v>
          </cell>
          <cell r="F4836">
            <v>1.4766251886275974</v>
          </cell>
          <cell r="M4836">
            <v>0.62226849952422736</v>
          </cell>
        </row>
        <row r="4837">
          <cell r="A4837">
            <v>40045</v>
          </cell>
          <cell r="F4837">
            <v>1.4952479389576649</v>
          </cell>
          <cell r="M4837">
            <v>0.64089124985429491</v>
          </cell>
        </row>
        <row r="4838">
          <cell r="A4838">
            <v>40046</v>
          </cell>
          <cell r="F4838">
            <v>1.4947021991391232</v>
          </cell>
          <cell r="M4838">
            <v>0.64034551003575324</v>
          </cell>
        </row>
        <row r="4839">
          <cell r="A4839">
            <v>40049</v>
          </cell>
          <cell r="F4839">
            <v>1.4970716132210484</v>
          </cell>
          <cell r="M4839">
            <v>0.6427149241176785</v>
          </cell>
        </row>
        <row r="4840">
          <cell r="A4840">
            <v>40050</v>
          </cell>
          <cell r="F4840">
            <v>1.4971883447385581</v>
          </cell>
          <cell r="M4840">
            <v>0.64283165563518818</v>
          </cell>
        </row>
        <row r="4841">
          <cell r="A4841">
            <v>40051</v>
          </cell>
          <cell r="F4841">
            <v>1.4999701211848875</v>
          </cell>
          <cell r="M4841">
            <v>0.64561343208151756</v>
          </cell>
        </row>
        <row r="4842">
          <cell r="A4842">
            <v>40052</v>
          </cell>
          <cell r="F4842">
            <v>1.4979817217978963</v>
          </cell>
          <cell r="M4842">
            <v>0.64362503269452653</v>
          </cell>
        </row>
        <row r="4843">
          <cell r="A4843">
            <v>40053</v>
          </cell>
          <cell r="F4843">
            <v>1.4899150894711102</v>
          </cell>
          <cell r="M4843">
            <v>0.63555840036774036</v>
          </cell>
        </row>
        <row r="4844">
          <cell r="A4844">
            <v>40056</v>
          </cell>
          <cell r="F4844">
            <v>1.467781701269705</v>
          </cell>
          <cell r="M4844">
            <v>0.61342501216633527</v>
          </cell>
        </row>
        <row r="4845">
          <cell r="A4845">
            <v>40057</v>
          </cell>
          <cell r="F4845">
            <v>1.4644852402060202</v>
          </cell>
          <cell r="M4845">
            <v>0.61012855110265052</v>
          </cell>
        </row>
        <row r="4846">
          <cell r="A4846">
            <v>40058</v>
          </cell>
          <cell r="F4846">
            <v>1.4730200479466586</v>
          </cell>
          <cell r="M4846">
            <v>0.61866335884328894</v>
          </cell>
        </row>
        <row r="4847">
          <cell r="A4847">
            <v>40059</v>
          </cell>
          <cell r="F4847">
            <v>1.4861375472489193</v>
          </cell>
          <cell r="M4847">
            <v>0.63178085814554963</v>
          </cell>
        </row>
        <row r="4848">
          <cell r="A4848">
            <v>40060</v>
          </cell>
          <cell r="F4848">
            <v>1.4949824901847715</v>
          </cell>
          <cell r="M4848">
            <v>0.64062580108140177</v>
          </cell>
        </row>
        <row r="4849">
          <cell r="A4849">
            <v>40064</v>
          </cell>
          <cell r="F4849">
            <v>1.5027648949283323</v>
          </cell>
          <cell r="M4849">
            <v>0.64840820582496261</v>
          </cell>
        </row>
        <row r="4850">
          <cell r="A4850">
            <v>40065</v>
          </cell>
          <cell r="F4850">
            <v>1.5131871057531097</v>
          </cell>
          <cell r="M4850">
            <v>0.65883041664973996</v>
          </cell>
        </row>
        <row r="4851">
          <cell r="A4851">
            <v>40066</v>
          </cell>
          <cell r="F4851">
            <v>1.5118367121277336</v>
          </cell>
          <cell r="M4851">
            <v>0.65748002302436392</v>
          </cell>
        </row>
        <row r="4852">
          <cell r="A4852">
            <v>40067</v>
          </cell>
          <cell r="F4852">
            <v>1.5181758411448329</v>
          </cell>
          <cell r="M4852">
            <v>0.66381915204146325</v>
          </cell>
        </row>
        <row r="4853">
          <cell r="A4853">
            <v>40070</v>
          </cell>
          <cell r="F4853">
            <v>1.5213111452407411</v>
          </cell>
          <cell r="M4853">
            <v>0.66695445613737137</v>
          </cell>
        </row>
        <row r="4854">
          <cell r="A4854">
            <v>40071</v>
          </cell>
          <cell r="F4854">
            <v>1.5366346682260255</v>
          </cell>
          <cell r="M4854">
            <v>0.68227797912265575</v>
          </cell>
        </row>
        <row r="4855">
          <cell r="A4855">
            <v>40072</v>
          </cell>
          <cell r="F4855">
            <v>1.5335656910936479</v>
          </cell>
          <cell r="M4855">
            <v>0.67920900199027812</v>
          </cell>
        </row>
        <row r="4856">
          <cell r="A4856">
            <v>40073</v>
          </cell>
          <cell r="F4856">
            <v>1.5362123855412209</v>
          </cell>
          <cell r="M4856">
            <v>0.68185569643785104</v>
          </cell>
        </row>
        <row r="4857">
          <cell r="A4857">
            <v>40074</v>
          </cell>
          <cell r="F4857">
            <v>1.5328051029426999</v>
          </cell>
          <cell r="M4857">
            <v>0.67844841383933019</v>
          </cell>
        </row>
        <row r="4858">
          <cell r="A4858">
            <v>40077</v>
          </cell>
          <cell r="F4858">
            <v>1.5393799719149539</v>
          </cell>
          <cell r="M4858">
            <v>0.6850232828115842</v>
          </cell>
        </row>
        <row r="4859">
          <cell r="A4859">
            <v>40078</v>
          </cell>
          <cell r="F4859">
            <v>1.5293114800425314</v>
          </cell>
          <cell r="M4859">
            <v>0.67495479093916178</v>
          </cell>
        </row>
        <row r="4860">
          <cell r="A4860">
            <v>40079</v>
          </cell>
          <cell r="F4860">
            <v>1.5198004183667371</v>
          </cell>
          <cell r="M4860">
            <v>0.66544372926336748</v>
          </cell>
        </row>
        <row r="4861">
          <cell r="A4861">
            <v>40080</v>
          </cell>
          <cell r="F4861">
            <v>1.5137097048015762</v>
          </cell>
          <cell r="M4861">
            <v>0.65935301569820648</v>
          </cell>
        </row>
        <row r="4862">
          <cell r="A4862">
            <v>40081</v>
          </cell>
          <cell r="F4862">
            <v>1.5315193143306747</v>
          </cell>
          <cell r="M4862">
            <v>0.67716262522730497</v>
          </cell>
        </row>
        <row r="4863">
          <cell r="A4863">
            <v>40084</v>
          </cell>
          <cell r="F4863">
            <v>1.5292897333413804</v>
          </cell>
          <cell r="M4863">
            <v>0.67493304423801059</v>
          </cell>
        </row>
        <row r="4864">
          <cell r="A4864">
            <v>40085</v>
          </cell>
          <cell r="F4864">
            <v>1.525961459989253</v>
          </cell>
          <cell r="M4864">
            <v>0.67160477088588311</v>
          </cell>
        </row>
        <row r="4865">
          <cell r="A4865">
            <v>40086</v>
          </cell>
          <cell r="F4865">
            <v>1.5002018202268887</v>
          </cell>
          <cell r="M4865">
            <v>0.64584513112351882</v>
          </cell>
        </row>
        <row r="4866">
          <cell r="A4866">
            <v>40087</v>
          </cell>
          <cell r="F4866">
            <v>1.4956963097156493</v>
          </cell>
          <cell r="M4866">
            <v>0.64133962061227945</v>
          </cell>
        </row>
        <row r="4867">
          <cell r="A4867">
            <v>40088</v>
          </cell>
          <cell r="F4867">
            <v>1.5105615568357516</v>
          </cell>
          <cell r="M4867">
            <v>0.65620486773238174</v>
          </cell>
        </row>
        <row r="4868">
          <cell r="A4868">
            <v>40091</v>
          </cell>
          <cell r="F4868">
            <v>1.5242767762119829</v>
          </cell>
          <cell r="M4868">
            <v>0.66992008710861306</v>
          </cell>
        </row>
        <row r="4869">
          <cell r="A4869">
            <v>40092</v>
          </cell>
          <cell r="F4869">
            <v>1.5269978775469342</v>
          </cell>
          <cell r="M4869">
            <v>0.67264118844356435</v>
          </cell>
        </row>
        <row r="4870">
          <cell r="A4870">
            <v>40093</v>
          </cell>
          <cell r="F4870">
            <v>1.534458235530652</v>
          </cell>
          <cell r="M4870">
            <v>0.68010154642728216</v>
          </cell>
        </row>
        <row r="4871">
          <cell r="A4871">
            <v>40094</v>
          </cell>
          <cell r="F4871">
            <v>1.5400988857540254</v>
          </cell>
          <cell r="M4871">
            <v>0.68574219665065561</v>
          </cell>
        </row>
        <row r="4872">
          <cell r="A4872">
            <v>40095</v>
          </cell>
          <cell r="F4872">
            <v>1.5444853009328885</v>
          </cell>
          <cell r="M4872">
            <v>0.69012861182951868</v>
          </cell>
        </row>
        <row r="4873">
          <cell r="A4873">
            <v>40098</v>
          </cell>
          <cell r="F4873">
            <v>1.541697689079963</v>
          </cell>
          <cell r="M4873">
            <v>0.68734099997659304</v>
          </cell>
        </row>
        <row r="4874">
          <cell r="A4874">
            <v>40099</v>
          </cell>
          <cell r="F4874">
            <v>1.5592435104163525</v>
          </cell>
          <cell r="M4874">
            <v>0.70488682131298253</v>
          </cell>
        </row>
        <row r="4875">
          <cell r="A4875">
            <v>40100</v>
          </cell>
          <cell r="F4875">
            <v>1.5634009434303997</v>
          </cell>
          <cell r="M4875">
            <v>0.70904425432702978</v>
          </cell>
        </row>
        <row r="4876">
          <cell r="A4876">
            <v>40101</v>
          </cell>
          <cell r="F4876">
            <v>1.5553028913402269</v>
          </cell>
          <cell r="M4876">
            <v>0.700946202236857</v>
          </cell>
        </row>
        <row r="4877">
          <cell r="A4877">
            <v>40102</v>
          </cell>
          <cell r="F4877">
            <v>1.5647082311460523</v>
          </cell>
          <cell r="M4877">
            <v>0.71035154204268236</v>
          </cell>
        </row>
        <row r="4878">
          <cell r="A4878">
            <v>40105</v>
          </cell>
          <cell r="F4878">
            <v>1.5584691040773491</v>
          </cell>
          <cell r="M4878">
            <v>0.70411241497397903</v>
          </cell>
        </row>
        <row r="4879">
          <cell r="A4879">
            <v>40106</v>
          </cell>
          <cell r="F4879">
            <v>1.5496153288495891</v>
          </cell>
          <cell r="M4879">
            <v>0.69525863974621904</v>
          </cell>
        </row>
        <row r="4880">
          <cell r="A4880">
            <v>40107</v>
          </cell>
          <cell r="F4880">
            <v>1.5602589389845993</v>
          </cell>
          <cell r="M4880">
            <v>0.70590224988122929</v>
          </cell>
        </row>
        <row r="4881">
          <cell r="A4881">
            <v>40108</v>
          </cell>
          <cell r="F4881">
            <v>1.548080443042573</v>
          </cell>
          <cell r="M4881">
            <v>0.69372375393920283</v>
          </cell>
        </row>
        <row r="4882">
          <cell r="A4882">
            <v>40109</v>
          </cell>
          <cell r="F4882">
            <v>1.5363631403378677</v>
          </cell>
          <cell r="M4882">
            <v>0.68200645123449755</v>
          </cell>
        </row>
        <row r="4883">
          <cell r="A4883">
            <v>40112</v>
          </cell>
          <cell r="F4883">
            <v>1.5330452716467389</v>
          </cell>
          <cell r="M4883">
            <v>0.67868858254336861</v>
          </cell>
        </row>
        <row r="4884">
          <cell r="A4884">
            <v>40113</v>
          </cell>
          <cell r="F4884">
            <v>1.5135043608033201</v>
          </cell>
          <cell r="M4884">
            <v>0.65914767169994981</v>
          </cell>
        </row>
        <row r="4885">
          <cell r="A4885">
            <v>40114</v>
          </cell>
          <cell r="F4885">
            <v>1.5360243343318007</v>
          </cell>
          <cell r="M4885">
            <v>0.68166764522843049</v>
          </cell>
        </row>
        <row r="4886">
          <cell r="A4886">
            <v>40115</v>
          </cell>
          <cell r="F4886">
            <v>1.5079596880945458</v>
          </cell>
          <cell r="M4886">
            <v>0.65360299899117558</v>
          </cell>
        </row>
        <row r="4887">
          <cell r="A4887">
            <v>40116</v>
          </cell>
          <cell r="F4887">
            <v>1.5144160329733809</v>
          </cell>
          <cell r="M4887">
            <v>0.66005934387001064</v>
          </cell>
        </row>
        <row r="4888">
          <cell r="A4888">
            <v>40119</v>
          </cell>
          <cell r="F4888">
            <v>1.5168420071986033</v>
          </cell>
          <cell r="M4888">
            <v>0.66248531809523303</v>
          </cell>
        </row>
        <row r="4889">
          <cell r="A4889">
            <v>40120</v>
          </cell>
          <cell r="F4889">
            <v>1.5178846603203449</v>
          </cell>
          <cell r="M4889">
            <v>0.6635279712169746</v>
          </cell>
        </row>
        <row r="4890">
          <cell r="A4890">
            <v>40121</v>
          </cell>
          <cell r="F4890">
            <v>1.537120207381979</v>
          </cell>
          <cell r="M4890">
            <v>0.68276351827860871</v>
          </cell>
        </row>
        <row r="4891">
          <cell r="A4891">
            <v>40122</v>
          </cell>
          <cell r="F4891">
            <v>1.5396234184298585</v>
          </cell>
          <cell r="M4891">
            <v>0.68526672932648824</v>
          </cell>
        </row>
        <row r="4892">
          <cell r="A4892">
            <v>40123</v>
          </cell>
          <cell r="F4892">
            <v>1.5618622662742427</v>
          </cell>
          <cell r="M4892">
            <v>0.70750557717087248</v>
          </cell>
        </row>
        <row r="4893">
          <cell r="A4893">
            <v>40126</v>
          </cell>
          <cell r="F4893">
            <v>1.561798227045641</v>
          </cell>
          <cell r="M4893">
            <v>0.70744153794227083</v>
          </cell>
        </row>
        <row r="4894">
          <cell r="A4894">
            <v>40127</v>
          </cell>
          <cell r="F4894">
            <v>1.5668302029653489</v>
          </cell>
          <cell r="M4894">
            <v>0.71247351386197877</v>
          </cell>
        </row>
        <row r="4895">
          <cell r="A4895">
            <v>40128</v>
          </cell>
          <cell r="F4895">
            <v>1.5565708516622201</v>
          </cell>
          <cell r="M4895">
            <v>0.70221416255885005</v>
          </cell>
        </row>
        <row r="4896">
          <cell r="A4896">
            <v>40129</v>
          </cell>
          <cell r="F4896">
            <v>1.5623101548519482</v>
          </cell>
          <cell r="M4896">
            <v>0.7079534657485782</v>
          </cell>
        </row>
        <row r="4897">
          <cell r="A4897">
            <v>40130</v>
          </cell>
          <cell r="F4897">
            <v>1.5767777262752938</v>
          </cell>
          <cell r="M4897">
            <v>0.72242103717192374</v>
          </cell>
        </row>
        <row r="4898">
          <cell r="A4898">
            <v>40133</v>
          </cell>
          <cell r="F4898">
            <v>1.5776972250583101</v>
          </cell>
          <cell r="M4898">
            <v>0.72334053595494008</v>
          </cell>
        </row>
        <row r="4899">
          <cell r="A4899">
            <v>40134</v>
          </cell>
          <cell r="F4899">
            <v>1.5772288916048913</v>
          </cell>
          <cell r="M4899">
            <v>0.72287220250152129</v>
          </cell>
        </row>
        <row r="4900">
          <cell r="A4900">
            <v>40135</v>
          </cell>
          <cell r="F4900">
            <v>1.5638030491107484</v>
          </cell>
          <cell r="M4900">
            <v>0.70944636000737837</v>
          </cell>
        </row>
        <row r="4901">
          <cell r="A4901">
            <v>40136</v>
          </cell>
          <cell r="F4901">
            <v>1.5605881436399291</v>
          </cell>
          <cell r="M4901">
            <v>0.70623145453655911</v>
          </cell>
        </row>
        <row r="4902">
          <cell r="A4902">
            <v>40137</v>
          </cell>
          <cell r="F4902">
            <v>1.5742039328242645</v>
          </cell>
          <cell r="M4902">
            <v>0.71984724372089448</v>
          </cell>
        </row>
        <row r="4903">
          <cell r="A4903">
            <v>40140</v>
          </cell>
          <cell r="F4903">
            <v>1.5736705946697955</v>
          </cell>
          <cell r="M4903">
            <v>0.71931390556642538</v>
          </cell>
        </row>
        <row r="4904">
          <cell r="A4904">
            <v>40141</v>
          </cell>
          <cell r="F4904">
            <v>1.5781747325072668</v>
          </cell>
          <cell r="M4904">
            <v>0.72381804340389666</v>
          </cell>
        </row>
        <row r="4905">
          <cell r="A4905">
            <v>40142</v>
          </cell>
          <cell r="F4905">
            <v>1.5609412704181822</v>
          </cell>
          <cell r="M4905">
            <v>0.70658458131481194</v>
          </cell>
        </row>
        <row r="4906">
          <cell r="A4906">
            <v>40144</v>
          </cell>
          <cell r="F4906">
            <v>1.5647342506562056</v>
          </cell>
          <cell r="M4906">
            <v>0.71037756155283538</v>
          </cell>
        </row>
        <row r="4907">
          <cell r="A4907">
            <v>40147</v>
          </cell>
          <cell r="F4907">
            <v>1.5768094950361513</v>
          </cell>
          <cell r="M4907">
            <v>0.72245280593278105</v>
          </cell>
        </row>
        <row r="4908">
          <cell r="A4908">
            <v>40148</v>
          </cell>
          <cell r="F4908">
            <v>1.5771431710637833</v>
          </cell>
          <cell r="M4908">
            <v>0.72278648196041306</v>
          </cell>
        </row>
        <row r="4909">
          <cell r="A4909">
            <v>40149</v>
          </cell>
          <cell r="F4909">
            <v>1.5687499613597544</v>
          </cell>
          <cell r="M4909">
            <v>0.71439327225638416</v>
          </cell>
        </row>
        <row r="4910">
          <cell r="A4910">
            <v>40150</v>
          </cell>
          <cell r="F4910">
            <v>1.5742594529591434</v>
          </cell>
          <cell r="M4910">
            <v>0.71990276385577312</v>
          </cell>
        </row>
        <row r="4911">
          <cell r="A4911">
            <v>40151</v>
          </cell>
          <cell r="F4911">
            <v>1.5717910538922526</v>
          </cell>
          <cell r="M4911">
            <v>0.71743436478888223</v>
          </cell>
        </row>
        <row r="4912">
          <cell r="A4912">
            <v>40154</v>
          </cell>
          <cell r="F4912">
            <v>1.5615395243205328</v>
          </cell>
          <cell r="M4912">
            <v>0.70718283521716241</v>
          </cell>
        </row>
        <row r="4913">
          <cell r="A4913">
            <v>40155</v>
          </cell>
          <cell r="F4913">
            <v>1.565211887270878</v>
          </cell>
          <cell r="M4913">
            <v>0.71085519816750764</v>
          </cell>
        </row>
        <row r="4914">
          <cell r="A4914">
            <v>40156</v>
          </cell>
          <cell r="F4914">
            <v>1.5710515697381437</v>
          </cell>
          <cell r="M4914">
            <v>0.71669488063477338</v>
          </cell>
        </row>
        <row r="4915">
          <cell r="A4915">
            <v>40157</v>
          </cell>
          <cell r="F4915">
            <v>1.5747346105146669</v>
          </cell>
          <cell r="M4915">
            <v>0.72037792141129653</v>
          </cell>
        </row>
        <row r="4916">
          <cell r="A4916">
            <v>40158</v>
          </cell>
          <cell r="F4916">
            <v>1.5816940559282116</v>
          </cell>
          <cell r="M4916">
            <v>0.72733736682484118</v>
          </cell>
        </row>
        <row r="4917">
          <cell r="A4917">
            <v>40161</v>
          </cell>
          <cell r="F4917">
            <v>1.5761470273583218</v>
          </cell>
          <cell r="M4917">
            <v>0.72179033825495142</v>
          </cell>
        </row>
        <row r="4918">
          <cell r="A4918">
            <v>40162</v>
          </cell>
          <cell r="F4918">
            <v>1.5772752574811635</v>
          </cell>
          <cell r="M4918">
            <v>0.72291856837779311</v>
          </cell>
        </row>
        <row r="4919">
          <cell r="A4919">
            <v>40163</v>
          </cell>
          <cell r="F4919">
            <v>1.5654647307857668</v>
          </cell>
          <cell r="M4919">
            <v>0.71110804168239639</v>
          </cell>
        </row>
        <row r="4920">
          <cell r="A4920">
            <v>40164</v>
          </cell>
          <cell r="F4920">
            <v>1.5712945972188739</v>
          </cell>
          <cell r="M4920">
            <v>0.71693790811550351</v>
          </cell>
        </row>
        <row r="4921">
          <cell r="A4921">
            <v>40165</v>
          </cell>
          <cell r="F4921">
            <v>1.581798284394035</v>
          </cell>
          <cell r="M4921">
            <v>0.72744159529066466</v>
          </cell>
        </row>
        <row r="4922">
          <cell r="A4922">
            <v>40168</v>
          </cell>
          <cell r="F4922">
            <v>1.5853618587398903</v>
          </cell>
          <cell r="M4922">
            <v>0.73100516963651996</v>
          </cell>
        </row>
        <row r="4923">
          <cell r="A4923">
            <v>40169</v>
          </cell>
          <cell r="F4923">
            <v>1.5876605653819897</v>
          </cell>
          <cell r="M4923">
            <v>0.73330387627861937</v>
          </cell>
        </row>
        <row r="4924">
          <cell r="A4924">
            <v>40170</v>
          </cell>
          <cell r="F4924">
            <v>1.5929167250835756</v>
          </cell>
          <cell r="M4924">
            <v>0.73856003598020525</v>
          </cell>
        </row>
        <row r="4925">
          <cell r="A4925">
            <v>40171</v>
          </cell>
          <cell r="F4925">
            <v>1.594070762438877</v>
          </cell>
          <cell r="M4925">
            <v>0.73971407333550665</v>
          </cell>
        </row>
        <row r="4926">
          <cell r="A4926">
            <v>40175</v>
          </cell>
          <cell r="F4926">
            <v>1.5926697799777587</v>
          </cell>
          <cell r="M4926">
            <v>0.73831309087438846</v>
          </cell>
        </row>
        <row r="4927">
          <cell r="A4927">
            <v>40176</v>
          </cell>
          <cell r="F4927">
            <v>1.5928651271629835</v>
          </cell>
          <cell r="M4927">
            <v>0.73850843805961319</v>
          </cell>
        </row>
        <row r="4928">
          <cell r="A4928">
            <v>40177</v>
          </cell>
          <cell r="F4928">
            <v>1.582815589690282</v>
          </cell>
          <cell r="M4928">
            <v>0.72845890058691187</v>
          </cell>
        </row>
        <row r="4929">
          <cell r="A4929">
            <v>40178</v>
          </cell>
          <cell r="F4929">
            <v>1.5988500260637015</v>
          </cell>
          <cell r="M4929">
            <v>0.74449333696033138</v>
          </cell>
        </row>
        <row r="4930">
          <cell r="A4930">
            <v>40182</v>
          </cell>
          <cell r="F4930">
            <v>1.6019745295853878</v>
          </cell>
          <cell r="M4930">
            <v>0.74761784048201763</v>
          </cell>
        </row>
        <row r="4931">
          <cell r="A4931">
            <v>40183</v>
          </cell>
          <cell r="F4931">
            <v>1.6025200545211566</v>
          </cell>
          <cell r="M4931">
            <v>0.7481633654177865</v>
          </cell>
        </row>
        <row r="4932">
          <cell r="A4932">
            <v>40184</v>
          </cell>
          <cell r="F4932">
            <v>1.6065213208559967</v>
          </cell>
          <cell r="M4932">
            <v>0.7521646317526266</v>
          </cell>
        </row>
        <row r="4933">
          <cell r="A4933">
            <v>40185</v>
          </cell>
          <cell r="F4933">
            <v>1.6094030137849002</v>
          </cell>
          <cell r="M4933">
            <v>0.7550463246815301</v>
          </cell>
        </row>
        <row r="4934">
          <cell r="A4934">
            <v>40186</v>
          </cell>
          <cell r="F4934">
            <v>1.6111497691867414</v>
          </cell>
          <cell r="M4934">
            <v>0.75679308008337121</v>
          </cell>
        </row>
        <row r="4935">
          <cell r="A4935">
            <v>40189</v>
          </cell>
          <cell r="F4935">
            <v>1.6017686117123304</v>
          </cell>
          <cell r="M4935">
            <v>0.74741192260896017</v>
          </cell>
        </row>
        <row r="4936">
          <cell r="A4936">
            <v>40190</v>
          </cell>
          <cell r="F4936">
            <v>1.6100944641000723</v>
          </cell>
          <cell r="M4936">
            <v>0.75573777499670203</v>
          </cell>
        </row>
        <row r="4937">
          <cell r="A4937">
            <v>40191</v>
          </cell>
          <cell r="F4937">
            <v>1.6125209706289458</v>
          </cell>
          <cell r="M4937">
            <v>0.75816428152557558</v>
          </cell>
        </row>
        <row r="4938">
          <cell r="A4938">
            <v>40192</v>
          </cell>
          <cell r="F4938">
            <v>1.6016977813145594</v>
          </cell>
          <cell r="M4938">
            <v>0.74734109221118927</v>
          </cell>
        </row>
        <row r="4939">
          <cell r="A4939">
            <v>40193</v>
          </cell>
          <cell r="F4939">
            <v>1.6141974512176429</v>
          </cell>
          <cell r="M4939">
            <v>0.75984076211427276</v>
          </cell>
        </row>
        <row r="4940">
          <cell r="A4940">
            <v>40197</v>
          </cell>
          <cell r="F4940">
            <v>1.6035995707937276</v>
          </cell>
          <cell r="M4940">
            <v>0.74924288169035747</v>
          </cell>
        </row>
        <row r="4941">
          <cell r="A4941">
            <v>40198</v>
          </cell>
          <cell r="F4941">
            <v>1.5846547182402146</v>
          </cell>
          <cell r="M4941">
            <v>0.7302980291368445</v>
          </cell>
        </row>
        <row r="4942">
          <cell r="A4942">
            <v>40199</v>
          </cell>
          <cell r="F4942">
            <v>1.5625137036228458</v>
          </cell>
          <cell r="M4942">
            <v>0.70815701451947555</v>
          </cell>
        </row>
        <row r="4943">
          <cell r="A4943">
            <v>40200</v>
          </cell>
          <cell r="F4943">
            <v>1.5671209433092237</v>
          </cell>
          <cell r="M4943">
            <v>0.71276425420585343</v>
          </cell>
        </row>
        <row r="4944">
          <cell r="A4944">
            <v>40203</v>
          </cell>
          <cell r="F4944">
            <v>1.5629086510746117</v>
          </cell>
          <cell r="M4944">
            <v>0.7085519619712416</v>
          </cell>
        </row>
        <row r="4945">
          <cell r="A4945">
            <v>40204</v>
          </cell>
          <cell r="F4945">
            <v>1.567788843718614</v>
          </cell>
          <cell r="M4945">
            <v>0.7134321546152439</v>
          </cell>
        </row>
        <row r="4946">
          <cell r="A4946">
            <v>40205</v>
          </cell>
          <cell r="F4946">
            <v>1.5559710760648555</v>
          </cell>
          <cell r="M4946">
            <v>0.70161438696148537</v>
          </cell>
        </row>
        <row r="4947">
          <cell r="A4947">
            <v>40206</v>
          </cell>
          <cell r="F4947">
            <v>1.5461419334869646</v>
          </cell>
          <cell r="M4947">
            <v>0.69178524438359446</v>
          </cell>
        </row>
        <row r="4948">
          <cell r="A4948">
            <v>40207</v>
          </cell>
          <cell r="F4948">
            <v>1.5604080923330075</v>
          </cell>
          <cell r="M4948">
            <v>0.70605140322963733</v>
          </cell>
        </row>
        <row r="4949">
          <cell r="A4949">
            <v>40210</v>
          </cell>
          <cell r="F4949">
            <v>1.5733810355293276</v>
          </cell>
          <cell r="M4949">
            <v>0.71902434642595747</v>
          </cell>
        </row>
        <row r="4950">
          <cell r="A4950">
            <v>40211</v>
          </cell>
          <cell r="F4950">
            <v>1.5679066491319089</v>
          </cell>
          <cell r="M4950">
            <v>0.71354996002853877</v>
          </cell>
        </row>
        <row r="4951">
          <cell r="A4951">
            <v>40212</v>
          </cell>
          <cell r="F4951">
            <v>1.5367660104617427</v>
          </cell>
          <cell r="M4951">
            <v>0.68240932135837251</v>
          </cell>
        </row>
        <row r="4952">
          <cell r="A4952">
            <v>40213</v>
          </cell>
          <cell r="F4952">
            <v>1.5396631706803467</v>
          </cell>
          <cell r="M4952">
            <v>0.6853064815769766</v>
          </cell>
        </row>
        <row r="4953">
          <cell r="A4953">
            <v>40214</v>
          </cell>
          <cell r="F4953">
            <v>1.5307998348771596</v>
          </cell>
          <cell r="M4953">
            <v>0.6764431457737895</v>
          </cell>
        </row>
        <row r="4954">
          <cell r="A4954">
            <v>40217</v>
          </cell>
          <cell r="F4954">
            <v>1.5438399393494044</v>
          </cell>
          <cell r="M4954">
            <v>0.6894832502460343</v>
          </cell>
        </row>
        <row r="4955">
          <cell r="A4955">
            <v>40218</v>
          </cell>
          <cell r="F4955">
            <v>1.5416073794719618</v>
          </cell>
          <cell r="M4955">
            <v>0.68725069036859165</v>
          </cell>
        </row>
        <row r="4956">
          <cell r="A4956">
            <v>40219</v>
          </cell>
          <cell r="F4956">
            <v>1.5512878490777213</v>
          </cell>
          <cell r="M4956">
            <v>0.69693115997435118</v>
          </cell>
        </row>
        <row r="4957">
          <cell r="A4957">
            <v>40220</v>
          </cell>
          <cell r="F4957">
            <v>1.5485432201126135</v>
          </cell>
          <cell r="M4957">
            <v>0.69418653100924321</v>
          </cell>
        </row>
        <row r="4958">
          <cell r="A4958">
            <v>40221</v>
          </cell>
          <cell r="F4958">
            <v>1.5665439825416005</v>
          </cell>
          <cell r="M4958">
            <v>0.69418653100924321</v>
          </cell>
        </row>
        <row r="4959">
          <cell r="A4959">
            <v>40225</v>
          </cell>
          <cell r="F4959">
            <v>1.5707819285991234</v>
          </cell>
          <cell r="M4959">
            <v>0.69418653100924321</v>
          </cell>
        </row>
        <row r="4960">
          <cell r="A4960">
            <v>40226</v>
          </cell>
          <cell r="F4960">
            <v>1.5773666799883785</v>
          </cell>
          <cell r="M4960">
            <v>0.69418653100924321</v>
          </cell>
        </row>
        <row r="4961">
          <cell r="A4961">
            <v>40227</v>
          </cell>
          <cell r="F4961">
            <v>1.579553262324046</v>
          </cell>
          <cell r="M4961">
            <v>0.69418653100924321</v>
          </cell>
        </row>
        <row r="4962">
          <cell r="A4962">
            <v>40228</v>
          </cell>
          <cell r="F4962">
            <v>1.5785164510146885</v>
          </cell>
          <cell r="M4962">
            <v>0.69418653100924321</v>
          </cell>
        </row>
        <row r="4963">
          <cell r="A4963">
            <v>40231</v>
          </cell>
          <cell r="F4963">
            <v>1.5664047562799364</v>
          </cell>
          <cell r="M4963">
            <v>0.69418653100924321</v>
          </cell>
        </row>
        <row r="4964">
          <cell r="A4964">
            <v>40232</v>
          </cell>
          <cell r="F4964">
            <v>1.5761252021048953</v>
          </cell>
          <cell r="M4964">
            <v>0.69418653100924321</v>
          </cell>
        </row>
        <row r="4965">
          <cell r="A4965">
            <v>40233</v>
          </cell>
          <cell r="F4965">
            <v>1.5740442061221223</v>
          </cell>
          <cell r="M4965">
            <v>0.69418653100924321</v>
          </cell>
        </row>
        <row r="4966">
          <cell r="A4966">
            <v>40234</v>
          </cell>
          <cell r="F4966">
            <v>1.5754495409544793</v>
          </cell>
          <cell r="M4966">
            <v>0.69418653100924321</v>
          </cell>
        </row>
        <row r="4967">
          <cell r="A4967">
            <v>40235</v>
          </cell>
          <cell r="F4967">
            <v>1.5856080756628061</v>
          </cell>
          <cell r="M4967">
            <v>0.69418653100924321</v>
          </cell>
        </row>
        <row r="4968">
          <cell r="A4968">
            <v>40238</v>
          </cell>
          <cell r="F4968">
            <v>1.5879384303248598</v>
          </cell>
          <cell r="M4968">
            <v>0.69418653100924321</v>
          </cell>
        </row>
        <row r="4969">
          <cell r="A4969">
            <v>40239</v>
          </cell>
          <cell r="F4969">
            <v>1.5883676494143788</v>
          </cell>
          <cell r="M4969">
            <v>0.69418653100924321</v>
          </cell>
        </row>
        <row r="4970">
          <cell r="A4970">
            <v>40240</v>
          </cell>
          <cell r="F4970">
            <v>1.5921038286794778</v>
          </cell>
          <cell r="M4970">
            <v>0.69418653100924321</v>
          </cell>
        </row>
        <row r="4971">
          <cell r="A4971">
            <v>40241</v>
          </cell>
          <cell r="F4971">
            <v>1.6061113266536</v>
          </cell>
          <cell r="M4971">
            <v>0.69418653100924321</v>
          </cell>
        </row>
        <row r="4972">
          <cell r="A4972">
            <v>40242</v>
          </cell>
          <cell r="F4972">
            <v>1.6059444697114729</v>
          </cell>
          <cell r="M4972">
            <v>0.69418653100924321</v>
          </cell>
        </row>
        <row r="4973">
          <cell r="A4973">
            <v>40245</v>
          </cell>
          <cell r="F4973">
            <v>1.6076484512311784</v>
          </cell>
          <cell r="M4973">
            <v>0.69418653100924321</v>
          </cell>
        </row>
        <row r="4974">
          <cell r="A4974">
            <v>40246</v>
          </cell>
          <cell r="F4974">
            <v>1.6121729810220502</v>
          </cell>
          <cell r="M4974">
            <v>0.69418653100924321</v>
          </cell>
        </row>
        <row r="4975">
          <cell r="A4975">
            <v>40247</v>
          </cell>
          <cell r="F4975">
            <v>1.6162144960227922</v>
          </cell>
          <cell r="M4975">
            <v>0.69418653100924321</v>
          </cell>
        </row>
        <row r="4976">
          <cell r="A4976">
            <v>40248</v>
          </cell>
          <cell r="F4976">
            <v>1.615997150077598</v>
          </cell>
          <cell r="M4976">
            <v>0.69418653100924321</v>
          </cell>
        </row>
        <row r="4977">
          <cell r="A4977">
            <v>40249</v>
          </cell>
          <cell r="F4977">
            <v>1.6164493279226229</v>
          </cell>
          <cell r="M4977">
            <v>0.69418653100924321</v>
          </cell>
        </row>
        <row r="4978">
          <cell r="A4978">
            <v>40252</v>
          </cell>
          <cell r="F4978">
            <v>1.6242284867304559</v>
          </cell>
          <cell r="M4978">
            <v>0.69418653100924321</v>
          </cell>
        </row>
        <row r="4979">
          <cell r="A4979">
            <v>40253</v>
          </cell>
          <cell r="F4979">
            <v>1.6300501623380663</v>
          </cell>
          <cell r="M4979">
            <v>0.69418653100924321</v>
          </cell>
        </row>
        <row r="4980">
          <cell r="A4980">
            <v>40254</v>
          </cell>
          <cell r="F4980">
            <v>1.6297243205085501</v>
          </cell>
          <cell r="M4980">
            <v>0.69418653100924321</v>
          </cell>
        </row>
        <row r="4981">
          <cell r="A4981">
            <v>40255</v>
          </cell>
          <cell r="F4981">
            <v>1.6246378156150407</v>
          </cell>
          <cell r="M4981">
            <v>0.69418653100924321</v>
          </cell>
        </row>
        <row r="4982">
          <cell r="A4982">
            <v>40256</v>
          </cell>
          <cell r="F4982">
            <v>1.6297330824483882</v>
          </cell>
          <cell r="M4982">
            <v>0.69418653100924321</v>
          </cell>
        </row>
        <row r="4983">
          <cell r="A4983">
            <v>40259</v>
          </cell>
          <cell r="F4983">
            <v>1.636904062282152</v>
          </cell>
          <cell r="M4983">
            <v>0.70135751084300701</v>
          </cell>
        </row>
        <row r="4984">
          <cell r="A4984">
            <v>40260</v>
          </cell>
          <cell r="F4984">
            <v>1.631410820247353</v>
          </cell>
          <cell r="M4984">
            <v>0.69586426880820795</v>
          </cell>
        </row>
        <row r="4985">
          <cell r="A4985">
            <v>40261</v>
          </cell>
          <cell r="F4985">
            <v>1.6297066445888047</v>
          </cell>
          <cell r="M4985">
            <v>0.69416009314965965</v>
          </cell>
        </row>
        <row r="4986">
          <cell r="A4986">
            <v>40262</v>
          </cell>
          <cell r="F4986">
            <v>1.6304443797418846</v>
          </cell>
          <cell r="M4986">
            <v>0.69489782830273961</v>
          </cell>
        </row>
        <row r="4987">
          <cell r="A4987">
            <v>40263</v>
          </cell>
          <cell r="F4987">
            <v>1.636127610354182</v>
          </cell>
          <cell r="M4987">
            <v>0.70058105891503697</v>
          </cell>
        </row>
        <row r="4988">
          <cell r="A4988">
            <v>40266</v>
          </cell>
          <cell r="F4988">
            <v>1.6361702281070332</v>
          </cell>
          <cell r="M4988">
            <v>0.70062367666788816</v>
          </cell>
        </row>
        <row r="4989">
          <cell r="A4989">
            <v>40267</v>
          </cell>
          <cell r="F4989">
            <v>1.6328973241718776</v>
          </cell>
          <cell r="M4989">
            <v>0.6973507727327326</v>
          </cell>
        </row>
        <row r="4990">
          <cell r="A4990">
            <v>40268</v>
          </cell>
          <cell r="F4990">
            <v>1.6403111924666878</v>
          </cell>
          <cell r="M4990">
            <v>0.70476464102754277</v>
          </cell>
        </row>
        <row r="4991">
          <cell r="A4991">
            <v>40269</v>
          </cell>
          <cell r="F4991">
            <v>1.6482392121594134</v>
          </cell>
          <cell r="M4991">
            <v>0.71269266072026838</v>
          </cell>
        </row>
        <row r="4992">
          <cell r="A4992">
            <v>40273</v>
          </cell>
          <cell r="F4992">
            <v>1.6499235077869818</v>
          </cell>
          <cell r="M4992">
            <v>0.71437695634783682</v>
          </cell>
        </row>
        <row r="4993">
          <cell r="A4993">
            <v>40274</v>
          </cell>
          <cell r="F4993">
            <v>1.6440467926941649</v>
          </cell>
          <cell r="M4993">
            <v>0.70850024125501998</v>
          </cell>
        </row>
        <row r="4994">
          <cell r="A4994">
            <v>40275</v>
          </cell>
          <cell r="F4994">
            <v>1.6474211425609668</v>
          </cell>
          <cell r="M4994">
            <v>0.71187459112182194</v>
          </cell>
        </row>
        <row r="4995">
          <cell r="A4995">
            <v>40276</v>
          </cell>
          <cell r="F4995">
            <v>1.654105003523173</v>
          </cell>
          <cell r="M4995">
            <v>0.71855845208402813</v>
          </cell>
        </row>
        <row r="4996">
          <cell r="A4996">
            <v>40277</v>
          </cell>
          <cell r="F4996">
            <v>1.6558716252568069</v>
          </cell>
          <cell r="M4996">
            <v>0.72032507381766198</v>
          </cell>
        </row>
        <row r="4997">
          <cell r="A4997">
            <v>40280</v>
          </cell>
          <cell r="F4997">
            <v>1.6565569689315862</v>
          </cell>
          <cell r="M4997">
            <v>0.72101041749244132</v>
          </cell>
        </row>
        <row r="4998">
          <cell r="A4998">
            <v>40281</v>
          </cell>
          <cell r="F4998">
            <v>1.6677070566289054</v>
          </cell>
          <cell r="M4998">
            <v>0.7321605051897605</v>
          </cell>
        </row>
        <row r="4999">
          <cell r="A4999">
            <v>40282</v>
          </cell>
          <cell r="F4999">
            <v>1.6685495792407254</v>
          </cell>
          <cell r="M4999">
            <v>0.73300302780158055</v>
          </cell>
        </row>
        <row r="5000">
          <cell r="A5000">
            <v>40283</v>
          </cell>
          <cell r="F5000">
            <v>1.6524230761499501</v>
          </cell>
          <cell r="M5000">
            <v>0.7168765247108051</v>
          </cell>
        </row>
        <row r="5001">
          <cell r="A5001">
            <v>40284</v>
          </cell>
          <cell r="F5001">
            <v>1.6569443951336178</v>
          </cell>
          <cell r="M5001">
            <v>0.7213978436944728</v>
          </cell>
        </row>
        <row r="5002">
          <cell r="A5002">
            <v>40287</v>
          </cell>
          <cell r="F5002">
            <v>1.6650027156627114</v>
          </cell>
          <cell r="M5002">
            <v>0.72945616422356641</v>
          </cell>
        </row>
        <row r="5003">
          <cell r="A5003">
            <v>40288</v>
          </cell>
          <cell r="F5003">
            <v>1.6639838036619161</v>
          </cell>
          <cell r="M5003">
            <v>0.72843725222277111</v>
          </cell>
        </row>
        <row r="5004">
          <cell r="A5004">
            <v>40289</v>
          </cell>
          <cell r="F5004">
            <v>1.666247597880534</v>
          </cell>
          <cell r="M5004">
            <v>0.730701046441389</v>
          </cell>
        </row>
        <row r="5005">
          <cell r="A5005">
            <v>40290</v>
          </cell>
          <cell r="F5005">
            <v>1.6733711303583814</v>
          </cell>
          <cell r="M5005">
            <v>0.73782457891923636</v>
          </cell>
        </row>
        <row r="5006">
          <cell r="A5006">
            <v>40291</v>
          </cell>
          <cell r="F5006">
            <v>1.6690746661102214</v>
          </cell>
          <cell r="M5006">
            <v>0.73352811467107648</v>
          </cell>
        </row>
        <row r="5007">
          <cell r="A5007">
            <v>40294</v>
          </cell>
          <cell r="F5007">
            <v>1.6456927924251423</v>
          </cell>
          <cell r="M5007">
            <v>0.71014624098599755</v>
          </cell>
        </row>
        <row r="5008">
          <cell r="A5008">
            <v>40295</v>
          </cell>
          <cell r="F5008">
            <v>1.6521555240063572</v>
          </cell>
          <cell r="M5008">
            <v>0.71660897256721245</v>
          </cell>
        </row>
        <row r="5009">
          <cell r="A5009">
            <v>40296</v>
          </cell>
          <cell r="F5009">
            <v>1.6650987149813774</v>
          </cell>
          <cell r="M5009">
            <v>0.72955216354223262</v>
          </cell>
        </row>
        <row r="5010">
          <cell r="A5010">
            <v>40297</v>
          </cell>
          <cell r="F5010">
            <v>1.6484511072981212</v>
          </cell>
          <cell r="M5010">
            <v>0.71290455585897639</v>
          </cell>
        </row>
        <row r="5011">
          <cell r="A5011">
            <v>40298</v>
          </cell>
          <cell r="F5011">
            <v>1.6615716358270545</v>
          </cell>
          <cell r="M5011">
            <v>0.72602508438790969</v>
          </cell>
        </row>
        <row r="5012">
          <cell r="A5012">
            <v>40301</v>
          </cell>
          <cell r="F5012">
            <v>1.6377331982178851</v>
          </cell>
          <cell r="M5012">
            <v>0.70218664677874021</v>
          </cell>
        </row>
        <row r="5013">
          <cell r="A5013">
            <v>40302</v>
          </cell>
          <cell r="F5013">
            <v>1.631172189356263</v>
          </cell>
          <cell r="M5013">
            <v>0.69562563791711796</v>
          </cell>
        </row>
        <row r="5014">
          <cell r="A5014">
            <v>40303</v>
          </cell>
          <cell r="F5014">
            <v>1.5987937692516228</v>
          </cell>
          <cell r="M5014">
            <v>0.66324721781247775</v>
          </cell>
        </row>
        <row r="5015">
          <cell r="A5015">
            <v>40304</v>
          </cell>
          <cell r="F5015">
            <v>1.5834855212349583</v>
          </cell>
          <cell r="M5015">
            <v>0.64793896979581334</v>
          </cell>
        </row>
        <row r="5016">
          <cell r="A5016">
            <v>40305</v>
          </cell>
          <cell r="F5016">
            <v>1.6274596678574558</v>
          </cell>
          <cell r="M5016">
            <v>0.69191311641831077</v>
          </cell>
        </row>
        <row r="5017">
          <cell r="A5017">
            <v>40308</v>
          </cell>
          <cell r="F5017">
            <v>1.624062325372567</v>
          </cell>
          <cell r="M5017">
            <v>0.688515773933422</v>
          </cell>
        </row>
        <row r="5018">
          <cell r="A5018">
            <v>40309</v>
          </cell>
          <cell r="F5018">
            <v>1.6378018455276127</v>
          </cell>
          <cell r="M5018">
            <v>0.70225529408846765</v>
          </cell>
        </row>
        <row r="5019">
          <cell r="A5019">
            <v>40310</v>
          </cell>
          <cell r="F5019">
            <v>1.6256567876188157</v>
          </cell>
          <cell r="M5019">
            <v>0.69011023617967082</v>
          </cell>
        </row>
        <row r="5020">
          <cell r="A5020">
            <v>40311</v>
          </cell>
          <cell r="F5020">
            <v>1.60685667702993</v>
          </cell>
          <cell r="M5020">
            <v>0.67131012559078507</v>
          </cell>
        </row>
        <row r="5021">
          <cell r="A5021">
            <v>40312</v>
          </cell>
          <cell r="F5021">
            <v>1.6079661444855513</v>
          </cell>
          <cell r="M5021">
            <v>0.67241959304640642</v>
          </cell>
        </row>
        <row r="5022">
          <cell r="A5022">
            <v>40315</v>
          </cell>
          <cell r="F5022">
            <v>1.5937701446966441</v>
          </cell>
          <cell r="M5022">
            <v>0.65822359325749924</v>
          </cell>
        </row>
        <row r="5023">
          <cell r="A5023">
            <v>40316</v>
          </cell>
          <cell r="F5023">
            <v>1.5886398805995707</v>
          </cell>
          <cell r="M5023">
            <v>0.65309332916042573</v>
          </cell>
        </row>
        <row r="5024">
          <cell r="A5024">
            <v>40317</v>
          </cell>
          <cell r="F5024">
            <v>1.5496640499193322</v>
          </cell>
          <cell r="M5024">
            <v>0.61411749848018715</v>
          </cell>
        </row>
        <row r="5025">
          <cell r="A5025">
            <v>40318</v>
          </cell>
          <cell r="F5025">
            <v>1.5646884529092817</v>
          </cell>
          <cell r="M5025">
            <v>0.62914190147013671</v>
          </cell>
        </row>
        <row r="5026">
          <cell r="A5026">
            <v>40319</v>
          </cell>
          <cell r="F5026">
            <v>1.5517803632881582</v>
          </cell>
          <cell r="M5026">
            <v>0.61623381184901305</v>
          </cell>
        </row>
        <row r="5027">
          <cell r="A5027">
            <v>40322</v>
          </cell>
          <cell r="F5027">
            <v>1.5521342961340576</v>
          </cell>
          <cell r="M5027">
            <v>0.61658774469491251</v>
          </cell>
        </row>
        <row r="5028">
          <cell r="A5028">
            <v>40323</v>
          </cell>
          <cell r="F5028">
            <v>1.5464733741858812</v>
          </cell>
          <cell r="M5028">
            <v>0.61092682274673604</v>
          </cell>
        </row>
        <row r="5029">
          <cell r="A5029">
            <v>40324</v>
          </cell>
          <cell r="F5029">
            <v>1.5793494451629868</v>
          </cell>
          <cell r="M5029">
            <v>0.6438028937238417</v>
          </cell>
        </row>
        <row r="5030">
          <cell r="A5030">
            <v>40325</v>
          </cell>
          <cell r="F5030">
            <v>1.566974778327094</v>
          </cell>
          <cell r="M5030">
            <v>0.63142822688794897</v>
          </cell>
        </row>
        <row r="5031">
          <cell r="A5031">
            <v>40326</v>
          </cell>
          <cell r="F5031">
            <v>1.5498095237397485</v>
          </cell>
          <cell r="M5031">
            <v>0.61426297230060345</v>
          </cell>
        </row>
        <row r="5032">
          <cell r="A5032">
            <v>40330</v>
          </cell>
          <cell r="F5032">
            <v>1.575652188887174</v>
          </cell>
          <cell r="M5032">
            <v>0.64010563744802895</v>
          </cell>
        </row>
        <row r="5033">
          <cell r="A5033">
            <v>40331</v>
          </cell>
          <cell r="F5033">
            <v>1.5797036100710993</v>
          </cell>
          <cell r="M5033">
            <v>0.64415705863195427</v>
          </cell>
        </row>
        <row r="5034">
          <cell r="A5034">
            <v>40332</v>
          </cell>
          <cell r="F5034">
            <v>1.5452921413950569</v>
          </cell>
          <cell r="M5034">
            <v>0.60974558995591188</v>
          </cell>
        </row>
        <row r="5035">
          <cell r="A5035">
            <v>40333</v>
          </cell>
          <cell r="F5035">
            <v>1.5317601002260988</v>
          </cell>
          <cell r="M5035">
            <v>0.60974558995591188</v>
          </cell>
        </row>
        <row r="5036">
          <cell r="A5036">
            <v>40336</v>
          </cell>
          <cell r="F5036">
            <v>1.5427361395227945</v>
          </cell>
          <cell r="M5036">
            <v>0.60974558995591188</v>
          </cell>
        </row>
        <row r="5037">
          <cell r="A5037">
            <v>40337</v>
          </cell>
          <cell r="F5037">
            <v>1.5367945199371071</v>
          </cell>
          <cell r="M5037">
            <v>0.60974558995591188</v>
          </cell>
        </row>
        <row r="5038">
          <cell r="A5038">
            <v>40338</v>
          </cell>
          <cell r="F5038">
            <v>1.5663012880224352</v>
          </cell>
          <cell r="M5038">
            <v>0.60974558995591188</v>
          </cell>
        </row>
        <row r="5039">
          <cell r="A5039">
            <v>40339</v>
          </cell>
          <cell r="F5039">
            <v>1.5706809575230056</v>
          </cell>
          <cell r="M5039">
            <v>0.60974558995591188</v>
          </cell>
        </row>
        <row r="5040">
          <cell r="A5040">
            <v>40340</v>
          </cell>
          <cell r="F5040">
            <v>1.5688762671602356</v>
          </cell>
          <cell r="M5040">
            <v>0.60974558995591188</v>
          </cell>
        </row>
        <row r="5041">
          <cell r="A5041">
            <v>40343</v>
          </cell>
          <cell r="F5041">
            <v>1.592370480792386</v>
          </cell>
          <cell r="M5041">
            <v>0.60974558995591188</v>
          </cell>
        </row>
        <row r="5042">
          <cell r="A5042">
            <v>40344</v>
          </cell>
          <cell r="F5042">
            <v>1.5918145416587541</v>
          </cell>
          <cell r="M5042">
            <v>0.60974558995591188</v>
          </cell>
        </row>
        <row r="5043">
          <cell r="A5043">
            <v>40345</v>
          </cell>
          <cell r="F5043">
            <v>1.593097501617843</v>
          </cell>
          <cell r="M5043">
            <v>0.60974558995591188</v>
          </cell>
        </row>
        <row r="5044">
          <cell r="A5044">
            <v>40346</v>
          </cell>
          <cell r="F5044">
            <v>1.5944146587089867</v>
          </cell>
          <cell r="M5044">
            <v>0.60974558995591188</v>
          </cell>
        </row>
        <row r="5045">
          <cell r="A5045">
            <v>40347</v>
          </cell>
          <cell r="F5045">
            <v>1.5905578699554186</v>
          </cell>
          <cell r="M5045">
            <v>0.60974558995591188</v>
          </cell>
        </row>
        <row r="5046">
          <cell r="A5046">
            <v>40350</v>
          </cell>
          <cell r="F5046">
            <v>1.5744870830348292</v>
          </cell>
          <cell r="M5046">
            <v>0.60974558995591188</v>
          </cell>
        </row>
        <row r="5047">
          <cell r="A5047">
            <v>40351</v>
          </cell>
          <cell r="F5047">
            <v>1.5715016268626041</v>
          </cell>
          <cell r="M5047">
            <v>0.60974558995591188</v>
          </cell>
        </row>
        <row r="5048">
          <cell r="A5048">
            <v>40352</v>
          </cell>
          <cell r="F5048">
            <v>1.5546982130682376</v>
          </cell>
          <cell r="M5048">
            <v>0.60974558995591188</v>
          </cell>
        </row>
        <row r="5049">
          <cell r="A5049">
            <v>40353</v>
          </cell>
          <cell r="F5049">
            <v>1.5575668250512122</v>
          </cell>
          <cell r="M5049">
            <v>0.60974558995591188</v>
          </cell>
        </row>
        <row r="5050">
          <cell r="A5050">
            <v>40354</v>
          </cell>
          <cell r="F5050">
            <v>1.5555236774895231</v>
          </cell>
          <cell r="M5050">
            <v>0.60974558995591188</v>
          </cell>
        </row>
        <row r="5051">
          <cell r="A5051">
            <v>40357</v>
          </cell>
          <cell r="F5051">
            <v>1.5245066195035382</v>
          </cell>
          <cell r="M5051">
            <v>0.60974558995591188</v>
          </cell>
        </row>
        <row r="5052">
          <cell r="A5052">
            <v>40358</v>
          </cell>
          <cell r="F5052">
            <v>1.514393677242388</v>
          </cell>
          <cell r="M5052">
            <v>0.60974558995591188</v>
          </cell>
        </row>
        <row r="5053">
          <cell r="A5053">
            <v>40359</v>
          </cell>
          <cell r="F5053">
            <v>1.5111531925279678</v>
          </cell>
          <cell r="M5053">
            <v>0.60974558995591188</v>
          </cell>
        </row>
        <row r="5054">
          <cell r="A5054">
            <v>40360</v>
          </cell>
          <cell r="F5054">
            <v>1.5064908021525434</v>
          </cell>
          <cell r="M5054">
            <v>0.60974558995591188</v>
          </cell>
        </row>
        <row r="5055">
          <cell r="A5055">
            <v>40361</v>
          </cell>
          <cell r="F5055">
            <v>1.5118497960698896</v>
          </cell>
          <cell r="M5055">
            <v>0.60974558995591188</v>
          </cell>
        </row>
        <row r="5056">
          <cell r="A5056">
            <v>40365</v>
          </cell>
          <cell r="F5056">
            <v>1.5431806522455991</v>
          </cell>
          <cell r="M5056">
            <v>0.60974558995591188</v>
          </cell>
        </row>
        <row r="5057">
          <cell r="A5057">
            <v>40366</v>
          </cell>
          <cell r="F5057">
            <v>1.5525839174516316</v>
          </cell>
          <cell r="M5057">
            <v>0.60974558995591188</v>
          </cell>
        </row>
        <row r="5058">
          <cell r="A5058">
            <v>40367</v>
          </cell>
          <cell r="F5058">
            <v>1.5597972527782873</v>
          </cell>
          <cell r="M5058">
            <v>0.60974558995591188</v>
          </cell>
        </row>
        <row r="5059">
          <cell r="A5059">
            <v>40368</v>
          </cell>
          <cell r="F5059">
            <v>1.5605301185618043</v>
          </cell>
          <cell r="M5059">
            <v>0.60974558995591188</v>
          </cell>
        </row>
        <row r="5060">
          <cell r="A5060">
            <v>40371</v>
          </cell>
          <cell r="F5060">
            <v>1.5759090293381659</v>
          </cell>
          <cell r="M5060">
            <v>0.60974558995591188</v>
          </cell>
        </row>
        <row r="5061">
          <cell r="A5061">
            <v>40372</v>
          </cell>
          <cell r="F5061">
            <v>1.575753826387484</v>
          </cell>
          <cell r="M5061">
            <v>0.60974558995591188</v>
          </cell>
        </row>
        <row r="5062">
          <cell r="A5062">
            <v>40373</v>
          </cell>
          <cell r="F5062">
            <v>1.576949987714036</v>
          </cell>
          <cell r="M5062">
            <v>0.60974558995591188</v>
          </cell>
        </row>
        <row r="5063">
          <cell r="A5063">
            <v>40374</v>
          </cell>
          <cell r="F5063">
            <v>1.5481304926024062</v>
          </cell>
          <cell r="M5063">
            <v>0.60974558995591188</v>
          </cell>
        </row>
        <row r="5064">
          <cell r="A5064">
            <v>40375</v>
          </cell>
          <cell r="F5064">
            <v>1.5541123872759843</v>
          </cell>
          <cell r="M5064">
            <v>0.60974558995591188</v>
          </cell>
        </row>
        <row r="5065">
          <cell r="A5065">
            <v>40378</v>
          </cell>
          <cell r="F5065">
            <v>1.5655289567042223</v>
          </cell>
          <cell r="M5065">
            <v>0.60974558995591188</v>
          </cell>
        </row>
        <row r="5066">
          <cell r="A5066">
            <v>40379</v>
          </cell>
          <cell r="F5066">
            <v>1.552709153846763</v>
          </cell>
          <cell r="M5066">
            <v>0.60974558995591188</v>
          </cell>
        </row>
        <row r="5067">
          <cell r="A5067">
            <v>40380</v>
          </cell>
          <cell r="F5067">
            <v>1.5752224533353523</v>
          </cell>
          <cell r="M5067">
            <v>0.60974558995591188</v>
          </cell>
        </row>
        <row r="5068">
          <cell r="A5068">
            <v>40381</v>
          </cell>
          <cell r="F5068">
            <v>1.5834424831432468</v>
          </cell>
          <cell r="M5068">
            <v>0.60974558995591188</v>
          </cell>
        </row>
        <row r="5069">
          <cell r="A5069">
            <v>40382</v>
          </cell>
          <cell r="F5069">
            <v>1.5946426717780027</v>
          </cell>
          <cell r="M5069">
            <v>0.60974558995591188</v>
          </cell>
        </row>
        <row r="5070">
          <cell r="A5070">
            <v>40385</v>
          </cell>
          <cell r="F5070">
            <v>1.5935933538346658</v>
          </cell>
          <cell r="M5070">
            <v>0.60974558995591188</v>
          </cell>
        </row>
        <row r="5071">
          <cell r="A5071">
            <v>40386</v>
          </cell>
          <cell r="F5071">
            <v>1.5866713542656075</v>
          </cell>
          <cell r="M5071">
            <v>0.60974558995591188</v>
          </cell>
        </row>
        <row r="5072">
          <cell r="A5072">
            <v>40387</v>
          </cell>
          <cell r="F5072">
            <v>1.5825127110681532</v>
          </cell>
          <cell r="M5072">
            <v>0.60974558995591188</v>
          </cell>
        </row>
        <row r="5073">
          <cell r="A5073">
            <v>40388</v>
          </cell>
          <cell r="F5073">
            <v>1.5825762590423345</v>
          </cell>
          <cell r="M5073">
            <v>0.60974558995591188</v>
          </cell>
        </row>
        <row r="5074">
          <cell r="A5074">
            <v>40389</v>
          </cell>
          <cell r="F5074">
            <v>1.6045987717511216</v>
          </cell>
          <cell r="M5074">
            <v>0.60974558995591188</v>
          </cell>
        </row>
        <row r="5075">
          <cell r="A5075">
            <v>40392</v>
          </cell>
          <cell r="F5075">
            <v>1.5998024382815963</v>
          </cell>
          <cell r="M5075">
            <v>0.60974558995591188</v>
          </cell>
        </row>
        <row r="5076">
          <cell r="A5076">
            <v>40393</v>
          </cell>
          <cell r="F5076">
            <v>1.6058535244426373</v>
          </cell>
          <cell r="M5076">
            <v>0.60974558995591188</v>
          </cell>
        </row>
        <row r="5077">
          <cell r="A5077">
            <v>40394</v>
          </cell>
          <cell r="F5077">
            <v>1.6045938104509407</v>
          </cell>
          <cell r="M5077">
            <v>0.60974558995591188</v>
          </cell>
        </row>
        <row r="5078">
          <cell r="A5078">
            <v>40395</v>
          </cell>
          <cell r="F5078">
            <v>1.6008809611499868</v>
          </cell>
          <cell r="M5078">
            <v>0.60974558995591188</v>
          </cell>
        </row>
        <row r="5079">
          <cell r="A5079">
            <v>40396</v>
          </cell>
          <cell r="F5079">
            <v>1.60636400383748</v>
          </cell>
          <cell r="M5079">
            <v>0.60974558995591188</v>
          </cell>
        </row>
        <row r="5080">
          <cell r="A5080">
            <v>40399</v>
          </cell>
          <cell r="F5080">
            <v>1.6003965808243303</v>
          </cell>
          <cell r="M5080">
            <v>0.60974558995591188</v>
          </cell>
        </row>
        <row r="5081">
          <cell r="A5081">
            <v>40400</v>
          </cell>
          <cell r="F5081">
            <v>1.5722178927969277</v>
          </cell>
          <cell r="M5081">
            <v>0.60974558995591188</v>
          </cell>
        </row>
        <row r="5082">
          <cell r="A5082">
            <v>40401</v>
          </cell>
          <cell r="F5082">
            <v>1.5668391306465241</v>
          </cell>
          <cell r="M5082">
            <v>0.60974558995591188</v>
          </cell>
        </row>
        <row r="5083">
          <cell r="A5083">
            <v>40402</v>
          </cell>
          <cell r="F5083">
            <v>1.5628155428243373</v>
          </cell>
          <cell r="M5083">
            <v>0.60974558995591188</v>
          </cell>
        </row>
        <row r="5084">
          <cell r="A5084">
            <v>40403</v>
          </cell>
          <cell r="F5084">
            <v>1.5629359968433321</v>
          </cell>
          <cell r="M5084">
            <v>0.60974558995591188</v>
          </cell>
        </row>
        <row r="5085">
          <cell r="A5085">
            <v>40406</v>
          </cell>
          <cell r="F5085">
            <v>1.5751281812454887</v>
          </cell>
          <cell r="M5085">
            <v>0.60974558995591188</v>
          </cell>
        </row>
        <row r="5086">
          <cell r="A5086">
            <v>40407</v>
          </cell>
          <cell r="F5086">
            <v>1.5766109644845465</v>
          </cell>
          <cell r="M5086">
            <v>0.60974558995591188</v>
          </cell>
        </row>
        <row r="5087">
          <cell r="A5087">
            <v>40408</v>
          </cell>
          <cell r="F5087">
            <v>1.5596755985417228</v>
          </cell>
          <cell r="M5087">
            <v>0.60974558995591188</v>
          </cell>
        </row>
        <row r="5088">
          <cell r="A5088">
            <v>40409</v>
          </cell>
          <cell r="F5088">
            <v>1.5560126289332143</v>
          </cell>
          <cell r="M5088">
            <v>0.60974558995591188</v>
          </cell>
        </row>
        <row r="5089">
          <cell r="A5089">
            <v>40410</v>
          </cell>
          <cell r="F5089">
            <v>1.5519722814446681</v>
          </cell>
          <cell r="M5089">
            <v>0.60974558995591188</v>
          </cell>
        </row>
        <row r="5090">
          <cell r="A5090">
            <v>40413</v>
          </cell>
          <cell r="F5090">
            <v>1.5374598395319115</v>
          </cell>
          <cell r="M5090">
            <v>0.60974558995591188</v>
          </cell>
        </row>
        <row r="5091">
          <cell r="A5091">
            <v>40414</v>
          </cell>
          <cell r="F5091">
            <v>1.5407492193982448</v>
          </cell>
          <cell r="M5091">
            <v>0.60974558995591188</v>
          </cell>
        </row>
        <row r="5092">
          <cell r="A5092">
            <v>40415</v>
          </cell>
          <cell r="F5092">
            <v>1.5330644193830838</v>
          </cell>
          <cell r="M5092">
            <v>0.60974558995591188</v>
          </cell>
        </row>
        <row r="5093">
          <cell r="A5093">
            <v>40416</v>
          </cell>
          <cell r="F5093">
            <v>1.5496511919810096</v>
          </cell>
          <cell r="M5093">
            <v>0.60974558995591188</v>
          </cell>
        </row>
        <row r="5094">
          <cell r="A5094">
            <v>40417</v>
          </cell>
          <cell r="F5094">
            <v>1.5349319103796422</v>
          </cell>
          <cell r="M5094">
            <v>0.60974558995591188</v>
          </cell>
        </row>
        <row r="5095">
          <cell r="A5095">
            <v>40420</v>
          </cell>
          <cell r="F5095">
            <v>1.5353227886163046</v>
          </cell>
          <cell r="M5095">
            <v>0.60974558995591188</v>
          </cell>
        </row>
        <row r="5096">
          <cell r="A5096">
            <v>40421</v>
          </cell>
          <cell r="F5096">
            <v>1.5648273296091286</v>
          </cell>
          <cell r="M5096">
            <v>0.60974558995591188</v>
          </cell>
        </row>
        <row r="5097">
          <cell r="A5097">
            <v>40422</v>
          </cell>
          <cell r="F5097">
            <v>1.5739082245540046</v>
          </cell>
          <cell r="M5097">
            <v>0.60974558995591188</v>
          </cell>
        </row>
        <row r="5098">
          <cell r="A5098">
            <v>40423</v>
          </cell>
          <cell r="F5098">
            <v>1.5871271952906343</v>
          </cell>
          <cell r="M5098">
            <v>0.60974558995591188</v>
          </cell>
        </row>
        <row r="5099">
          <cell r="A5099">
            <v>40424</v>
          </cell>
          <cell r="F5099">
            <v>1.5756560451878738</v>
          </cell>
          <cell r="M5099">
            <v>0.60974558995591188</v>
          </cell>
        </row>
        <row r="5100">
          <cell r="A5100">
            <v>40428</v>
          </cell>
          <cell r="F5100">
            <v>1.5820947175208164</v>
          </cell>
          <cell r="M5100">
            <v>0.60974558995591188</v>
          </cell>
        </row>
        <row r="5101">
          <cell r="A5101">
            <v>40429</v>
          </cell>
          <cell r="F5101">
            <v>1.5869269542731166</v>
          </cell>
          <cell r="M5101">
            <v>0.60974558995591188</v>
          </cell>
        </row>
        <row r="5102">
          <cell r="A5102">
            <v>40430</v>
          </cell>
          <cell r="F5102">
            <v>1.5917902917724374</v>
          </cell>
          <cell r="M5102">
            <v>0.60974558995591188</v>
          </cell>
        </row>
        <row r="5103">
          <cell r="A5103">
            <v>40431</v>
          </cell>
          <cell r="F5103">
            <v>1.6029209303195961</v>
          </cell>
          <cell r="M5103">
            <v>0.60974558995591188</v>
          </cell>
        </row>
        <row r="5104">
          <cell r="A5104">
            <v>40434</v>
          </cell>
          <cell r="F5104">
            <v>1.6022078542878639</v>
          </cell>
          <cell r="M5104">
            <v>0.60974558995591188</v>
          </cell>
        </row>
        <row r="5105">
          <cell r="A5105">
            <v>40435</v>
          </cell>
          <cell r="F5105">
            <v>1.6057490192151676</v>
          </cell>
          <cell r="M5105">
            <v>0.60974558995591188</v>
          </cell>
        </row>
        <row r="5106">
          <cell r="A5106">
            <v>40436</v>
          </cell>
          <cell r="F5106">
            <v>1.6053845974458556</v>
          </cell>
          <cell r="M5106">
            <v>0.60974558995591188</v>
          </cell>
        </row>
        <row r="5107">
          <cell r="A5107">
            <v>40437</v>
          </cell>
          <cell r="F5107">
            <v>1.6062115140250883</v>
          </cell>
          <cell r="M5107">
            <v>0.60974558995591188</v>
          </cell>
        </row>
        <row r="5108">
          <cell r="A5108">
            <v>40438</v>
          </cell>
          <cell r="F5108">
            <v>1.6214213151071877</v>
          </cell>
          <cell r="M5108">
            <v>0.60974558995591188</v>
          </cell>
        </row>
        <row r="5109">
          <cell r="A5109">
            <v>40441</v>
          </cell>
          <cell r="F5109">
            <v>1.6188572349818715</v>
          </cell>
          <cell r="M5109">
            <v>0.60974558995591188</v>
          </cell>
        </row>
        <row r="5110">
          <cell r="A5110">
            <v>40442</v>
          </cell>
          <cell r="F5110">
            <v>1.6140317423429411</v>
          </cell>
          <cell r="M5110">
            <v>0.60974558995591188</v>
          </cell>
        </row>
        <row r="5111">
          <cell r="A5111">
            <v>40443</v>
          </cell>
          <cell r="F5111">
            <v>1.6057004661148493</v>
          </cell>
          <cell r="M5111">
            <v>0.60974558995591188</v>
          </cell>
        </row>
        <row r="5112">
          <cell r="A5112">
            <v>40444</v>
          </cell>
          <cell r="F5112">
            <v>1.6268947799222693</v>
          </cell>
          <cell r="M5112">
            <v>0.60974558995591188</v>
          </cell>
        </row>
        <row r="5113">
          <cell r="A5113">
            <v>40445</v>
          </cell>
          <cell r="F5113">
            <v>1.6212273558579167</v>
          </cell>
          <cell r="M5113">
            <v>0.60407816589155916</v>
          </cell>
        </row>
        <row r="5114">
          <cell r="A5114">
            <v>40448</v>
          </cell>
          <cell r="F5114">
            <v>1.6260778146377723</v>
          </cell>
          <cell r="M5114">
            <v>0.60892862467141484</v>
          </cell>
        </row>
        <row r="5115">
          <cell r="A5115">
            <v>40449</v>
          </cell>
          <cell r="F5115">
            <v>1.6234900303735917</v>
          </cell>
          <cell r="M5115">
            <v>0.60634084040723424</v>
          </cell>
        </row>
        <row r="5116">
          <cell r="A5116">
            <v>40450</v>
          </cell>
          <cell r="F5116">
            <v>1.6204063337813821</v>
          </cell>
          <cell r="M5116">
            <v>0.60325714381502471</v>
          </cell>
        </row>
        <row r="5117">
          <cell r="A5117">
            <v>40451</v>
          </cell>
          <cell r="F5117">
            <v>1.6248227375668711</v>
          </cell>
          <cell r="M5117">
            <v>0.60767354760051373</v>
          </cell>
        </row>
        <row r="5118">
          <cell r="A5118">
            <v>40452</v>
          </cell>
          <cell r="F5118">
            <v>1.6167877710677088</v>
          </cell>
          <cell r="M5118">
            <v>0.59963858110135126</v>
          </cell>
        </row>
        <row r="5119">
          <cell r="A5119">
            <v>40455</v>
          </cell>
          <cell r="F5119">
            <v>1.6376491379621618</v>
          </cell>
          <cell r="M5119">
            <v>0.62049994799580432</v>
          </cell>
        </row>
        <row r="5120">
          <cell r="A5120">
            <v>40456</v>
          </cell>
          <cell r="F5120">
            <v>1.6369771586384487</v>
          </cell>
          <cell r="M5120">
            <v>0.61982796867209122</v>
          </cell>
        </row>
        <row r="5121">
          <cell r="A5121">
            <v>40457</v>
          </cell>
          <cell r="F5121">
            <v>1.6353305643299751</v>
          </cell>
          <cell r="M5121">
            <v>0.61818137436361764</v>
          </cell>
        </row>
        <row r="5122">
          <cell r="A5122">
            <v>40458</v>
          </cell>
          <cell r="F5122">
            <v>1.6414528723278337</v>
          </cell>
          <cell r="M5122">
            <v>0.62430368236147615</v>
          </cell>
        </row>
        <row r="5123">
          <cell r="A5123">
            <v>40459</v>
          </cell>
          <cell r="F5123">
            <v>1.641598776288697</v>
          </cell>
          <cell r="M5123">
            <v>0.62444958632233949</v>
          </cell>
        </row>
        <row r="5124">
          <cell r="A5124">
            <v>40462</v>
          </cell>
          <cell r="F5124">
            <v>1.6454174698664268</v>
          </cell>
          <cell r="M5124">
            <v>0.62826827990006928</v>
          </cell>
        </row>
        <row r="5125">
          <cell r="A5125">
            <v>40463</v>
          </cell>
          <cell r="F5125">
            <v>1.6525385278521847</v>
          </cell>
          <cell r="M5125">
            <v>0.63538933788582719</v>
          </cell>
        </row>
        <row r="5126">
          <cell r="A5126">
            <v>40464</v>
          </cell>
          <cell r="F5126">
            <v>1.6488970712695517</v>
          </cell>
          <cell r="M5126">
            <v>0.63174788130319415</v>
          </cell>
        </row>
        <row r="5127">
          <cell r="A5127">
            <v>40465</v>
          </cell>
          <cell r="F5127">
            <v>1.6509246566538984</v>
          </cell>
          <cell r="M5127">
            <v>0.63377546668754092</v>
          </cell>
        </row>
        <row r="5128">
          <cell r="A5128">
            <v>40466</v>
          </cell>
          <cell r="F5128">
            <v>1.658168384282938</v>
          </cell>
          <cell r="M5128">
            <v>0.6410191943165805</v>
          </cell>
        </row>
        <row r="5129">
          <cell r="A5129">
            <v>40469</v>
          </cell>
          <cell r="F5129">
            <v>1.6422910809766438</v>
          </cell>
          <cell r="M5129">
            <v>0.62514189101028617</v>
          </cell>
        </row>
        <row r="5130">
          <cell r="A5130">
            <v>40470</v>
          </cell>
          <cell r="F5130">
            <v>1.6528151396437678</v>
          </cell>
          <cell r="M5130">
            <v>0.63566594967741019</v>
          </cell>
        </row>
        <row r="5131">
          <cell r="A5131">
            <v>40471</v>
          </cell>
          <cell r="F5131">
            <v>1.6545975649304412</v>
          </cell>
          <cell r="M5131">
            <v>0.63744837496408358</v>
          </cell>
        </row>
        <row r="5132">
          <cell r="A5132">
            <v>40472</v>
          </cell>
          <cell r="F5132">
            <v>1.6569783761007666</v>
          </cell>
          <cell r="M5132">
            <v>0.63982918613440898</v>
          </cell>
        </row>
        <row r="5133">
          <cell r="A5133">
            <v>40473</v>
          </cell>
          <cell r="F5133">
            <v>1.6591253146002762</v>
          </cell>
          <cell r="M5133">
            <v>0.64197612463391862</v>
          </cell>
        </row>
        <row r="5134">
          <cell r="A5134">
            <v>40476</v>
          </cell>
          <cell r="F5134">
            <v>1.6591421834115312</v>
          </cell>
          <cell r="M5134">
            <v>0.64199299344517358</v>
          </cell>
        </row>
        <row r="5135">
          <cell r="A5135">
            <v>40477</v>
          </cell>
          <cell r="F5135">
            <v>1.6564516534024221</v>
          </cell>
          <cell r="M5135">
            <v>0.63930246343606456</v>
          </cell>
        </row>
        <row r="5136">
          <cell r="A5136">
            <v>40478</v>
          </cell>
          <cell r="F5136">
            <v>1.6575764366913559</v>
          </cell>
          <cell r="M5136">
            <v>0.6404272467249984</v>
          </cell>
        </row>
        <row r="5137">
          <cell r="A5137">
            <v>40479</v>
          </cell>
          <cell r="F5137">
            <v>1.6571371658809013</v>
          </cell>
          <cell r="M5137">
            <v>0.63998797591454382</v>
          </cell>
        </row>
        <row r="5138">
          <cell r="A5138">
            <v>40480</v>
          </cell>
          <cell r="F5138">
            <v>1.6580837034128049</v>
          </cell>
          <cell r="M5138">
            <v>0.64093451344644736</v>
          </cell>
        </row>
        <row r="5139">
          <cell r="A5139">
            <v>40483</v>
          </cell>
          <cell r="F5139">
            <v>1.6658430374103392</v>
          </cell>
          <cell r="M5139">
            <v>0.64869384744398173</v>
          </cell>
        </row>
        <row r="5140">
          <cell r="A5140">
            <v>40484</v>
          </cell>
          <cell r="F5140">
            <v>1.6695210789160742</v>
          </cell>
          <cell r="M5140">
            <v>0.65237188894971665</v>
          </cell>
        </row>
        <row r="5141">
          <cell r="A5141">
            <v>40485</v>
          </cell>
          <cell r="F5141">
            <v>1.6888038596433104</v>
          </cell>
          <cell r="M5141">
            <v>0.67165466967695286</v>
          </cell>
        </row>
        <row r="5142">
          <cell r="A5142">
            <v>40486</v>
          </cell>
          <cell r="F5142">
            <v>1.6927266807986998</v>
          </cell>
          <cell r="M5142">
            <v>0.67557749083234231</v>
          </cell>
        </row>
        <row r="5143">
          <cell r="A5143">
            <v>40487</v>
          </cell>
          <cell r="F5143">
            <v>1.6906057035176296</v>
          </cell>
          <cell r="M5143">
            <v>0.67345651355127212</v>
          </cell>
        </row>
        <row r="5144">
          <cell r="A5144">
            <v>40490</v>
          </cell>
          <cell r="F5144">
            <v>1.6825533838773272</v>
          </cell>
          <cell r="M5144">
            <v>0.66540419391096972</v>
          </cell>
        </row>
        <row r="5145">
          <cell r="A5145">
            <v>40491</v>
          </cell>
          <cell r="F5145">
            <v>1.6869295170568228</v>
          </cell>
          <cell r="M5145">
            <v>0.66978032709046531</v>
          </cell>
        </row>
        <row r="5146">
          <cell r="A5146">
            <v>40492</v>
          </cell>
          <cell r="F5146">
            <v>1.6826873265439035</v>
          </cell>
          <cell r="M5146">
            <v>0.6655381365775459</v>
          </cell>
        </row>
        <row r="5147">
          <cell r="A5147">
            <v>40493</v>
          </cell>
          <cell r="F5147">
            <v>1.6708788983091525</v>
          </cell>
          <cell r="M5147">
            <v>0.65372970834279476</v>
          </cell>
        </row>
        <row r="5148">
          <cell r="A5148">
            <v>40494</v>
          </cell>
          <cell r="F5148">
            <v>1.6696614301426096</v>
          </cell>
          <cell r="M5148">
            <v>0.65251224017625176</v>
          </cell>
        </row>
        <row r="5149">
          <cell r="A5149">
            <v>40497</v>
          </cell>
          <cell r="F5149">
            <v>1.6534560450455524</v>
          </cell>
          <cell r="M5149">
            <v>0.63630685507919471</v>
          </cell>
        </row>
        <row r="5150">
          <cell r="A5150">
            <v>40498</v>
          </cell>
          <cell r="F5150">
            <v>1.653668207918747</v>
          </cell>
          <cell r="M5150">
            <v>0.6365190179523893</v>
          </cell>
        </row>
        <row r="5151">
          <cell r="A5151">
            <v>40499</v>
          </cell>
          <cell r="F5151">
            <v>1.6690170569671863</v>
          </cell>
          <cell r="M5151">
            <v>0.65186786700082855</v>
          </cell>
        </row>
        <row r="5152">
          <cell r="A5152">
            <v>40500</v>
          </cell>
          <cell r="F5152">
            <v>1.6715657750873185</v>
          </cell>
          <cell r="M5152">
            <v>0.65441658512096079</v>
          </cell>
        </row>
        <row r="5153">
          <cell r="A5153">
            <v>40501</v>
          </cell>
          <cell r="F5153">
            <v>1.669990420632566</v>
          </cell>
          <cell r="M5153">
            <v>0.65284123066620836</v>
          </cell>
        </row>
        <row r="5154">
          <cell r="A5154">
            <v>40504</v>
          </cell>
          <cell r="F5154">
            <v>1.6557063760189283</v>
          </cell>
          <cell r="M5154">
            <v>0.63855718605257061</v>
          </cell>
        </row>
        <row r="5155">
          <cell r="A5155">
            <v>40505</v>
          </cell>
          <cell r="F5155">
            <v>1.6706293474010394</v>
          </cell>
          <cell r="M5155">
            <v>0.65348015743468169</v>
          </cell>
        </row>
        <row r="5156">
          <cell r="A5156">
            <v>40506</v>
          </cell>
          <cell r="F5156">
            <v>1.663160744739046</v>
          </cell>
          <cell r="M5156">
            <v>0.64601155477268823</v>
          </cell>
        </row>
        <row r="5157">
          <cell r="A5157">
            <v>40508</v>
          </cell>
          <cell r="F5157">
            <v>1.6617818982618304</v>
          </cell>
          <cell r="M5157">
            <v>0.6446327082954727</v>
          </cell>
        </row>
        <row r="5158">
          <cell r="A5158">
            <v>40511</v>
          </cell>
          <cell r="F5158">
            <v>1.6557116483796994</v>
          </cell>
          <cell r="M5158">
            <v>0.63856245841334158</v>
          </cell>
        </row>
        <row r="5159">
          <cell r="A5159">
            <v>40512</v>
          </cell>
          <cell r="F5159">
            <v>1.6773286912834307</v>
          </cell>
          <cell r="M5159">
            <v>0.66017950131707281</v>
          </cell>
        </row>
        <row r="5160">
          <cell r="A5160">
            <v>40513</v>
          </cell>
          <cell r="F5160">
            <v>1.6901471844057205</v>
          </cell>
          <cell r="M5160">
            <v>0.6729979944393627</v>
          </cell>
        </row>
        <row r="5161">
          <cell r="A5161">
            <v>40514</v>
          </cell>
          <cell r="F5161">
            <v>1.6927504769977977</v>
          </cell>
          <cell r="M5161">
            <v>0.67560128703143985</v>
          </cell>
        </row>
        <row r="5162">
          <cell r="A5162">
            <v>40515</v>
          </cell>
          <cell r="F5162">
            <v>1.6914522104693948</v>
          </cell>
          <cell r="M5162">
            <v>0.67430302050303703</v>
          </cell>
        </row>
        <row r="5163">
          <cell r="A5163">
            <v>40518</v>
          </cell>
          <cell r="F5163">
            <v>1.6919672866679689</v>
          </cell>
          <cell r="M5163">
            <v>0.67481809670161119</v>
          </cell>
        </row>
        <row r="5164">
          <cell r="A5164">
            <v>40519</v>
          </cell>
          <cell r="F5164">
            <v>1.6956690231337503</v>
          </cell>
          <cell r="M5164">
            <v>0.67851983316739262</v>
          </cell>
        </row>
        <row r="5165">
          <cell r="A5165">
            <v>40520</v>
          </cell>
          <cell r="F5165">
            <v>1.6995117951401333</v>
          </cell>
          <cell r="M5165">
            <v>0.68236260517377556</v>
          </cell>
        </row>
        <row r="5166">
          <cell r="A5166">
            <v>40521</v>
          </cell>
          <cell r="F5166">
            <v>1.7055134172001496</v>
          </cell>
          <cell r="M5166">
            <v>0.68836422723379187</v>
          </cell>
        </row>
        <row r="5167">
          <cell r="A5167">
            <v>40522</v>
          </cell>
          <cell r="F5167">
            <v>1.7055617886932164</v>
          </cell>
          <cell r="M5167">
            <v>0.68841259872685867</v>
          </cell>
        </row>
        <row r="5168">
          <cell r="A5168">
            <v>40525</v>
          </cell>
          <cell r="F5168">
            <v>1.7064727410818463</v>
          </cell>
          <cell r="M5168">
            <v>0.6893235511154886</v>
          </cell>
        </row>
        <row r="5169">
          <cell r="A5169">
            <v>40526</v>
          </cell>
          <cell r="F5169">
            <v>1.7013502771444757</v>
          </cell>
          <cell r="M5169">
            <v>0.68420108717811801</v>
          </cell>
        </row>
        <row r="5170">
          <cell r="A5170">
            <v>40527</v>
          </cell>
          <cell r="F5170">
            <v>1.7075353600844949</v>
          </cell>
          <cell r="M5170">
            <v>0.69038617011813719</v>
          </cell>
        </row>
        <row r="5171">
          <cell r="A5171">
            <v>40528</v>
          </cell>
          <cell r="F5171">
            <v>1.7083721330374186</v>
          </cell>
          <cell r="M5171">
            <v>0.69122294307106091</v>
          </cell>
        </row>
        <row r="5172">
          <cell r="A5172">
            <v>40529</v>
          </cell>
          <cell r="F5172">
            <v>1.7109205489195964</v>
          </cell>
          <cell r="M5172">
            <v>0.69377135895323871</v>
          </cell>
        </row>
        <row r="5173">
          <cell r="A5173">
            <v>40532</v>
          </cell>
          <cell r="F5173">
            <v>1.7169506352011501</v>
          </cell>
          <cell r="M5173">
            <v>0.69980144523479237</v>
          </cell>
        </row>
        <row r="5174">
          <cell r="A5174">
            <v>40533</v>
          </cell>
          <cell r="F5174">
            <v>1.7203301984085468</v>
          </cell>
          <cell r="M5174">
            <v>0.70318100844218911</v>
          </cell>
        </row>
        <row r="5175">
          <cell r="A5175">
            <v>40534</v>
          </cell>
          <cell r="F5175">
            <v>1.7186858274003169</v>
          </cell>
          <cell r="M5175">
            <v>0.70153663743395933</v>
          </cell>
        </row>
        <row r="5176">
          <cell r="A5176">
            <v>40535</v>
          </cell>
          <cell r="F5176">
            <v>1.7192985091161439</v>
          </cell>
          <cell r="M5176">
            <v>0.70214931914978629</v>
          </cell>
        </row>
        <row r="5177">
          <cell r="A5177">
            <v>40539</v>
          </cell>
          <cell r="F5177">
            <v>1.7200698563496315</v>
          </cell>
          <cell r="M5177">
            <v>0.70292066638327388</v>
          </cell>
        </row>
        <row r="5178">
          <cell r="A5178">
            <v>40540</v>
          </cell>
          <cell r="F5178">
            <v>1.7210789861936533</v>
          </cell>
          <cell r="M5178">
            <v>0.70392979622729568</v>
          </cell>
        </row>
        <row r="5179">
          <cell r="A5179">
            <v>40541</v>
          </cell>
          <cell r="F5179">
            <v>1.719570786349236</v>
          </cell>
          <cell r="M5179">
            <v>0.70242159638287849</v>
          </cell>
        </row>
        <row r="5180">
          <cell r="A5180">
            <v>40542</v>
          </cell>
          <cell r="F5180">
            <v>1.7193799891348753</v>
          </cell>
          <cell r="M5180">
            <v>0.70223079916851783</v>
          </cell>
        </row>
        <row r="5181">
          <cell r="A5181">
            <v>40543</v>
          </cell>
          <cell r="F5181">
            <v>1.7306948328103309</v>
          </cell>
          <cell r="M5181">
            <v>0.71354564284397337</v>
          </cell>
        </row>
        <row r="5182">
          <cell r="A5182">
            <v>40546</v>
          </cell>
          <cell r="F5182">
            <v>1.7293818055355308</v>
          </cell>
          <cell r="M5182">
            <v>0.71223261556917339</v>
          </cell>
        </row>
        <row r="5183">
          <cell r="A5183">
            <v>40547</v>
          </cell>
          <cell r="F5183">
            <v>1.7343888910338774</v>
          </cell>
          <cell r="M5183">
            <v>0.71723970106752</v>
          </cell>
        </row>
        <row r="5184">
          <cell r="A5184">
            <v>40548</v>
          </cell>
          <cell r="F5184">
            <v>1.7322659982595463</v>
          </cell>
          <cell r="M5184">
            <v>0.71511680829318891</v>
          </cell>
        </row>
        <row r="5185">
          <cell r="A5185">
            <v>40549</v>
          </cell>
          <cell r="F5185">
            <v>1.7304211970663133</v>
          </cell>
          <cell r="M5185">
            <v>0.71327200709995586</v>
          </cell>
        </row>
        <row r="5186">
          <cell r="A5186">
            <v>40550</v>
          </cell>
          <cell r="F5186">
            <v>1.7290448698936824</v>
          </cell>
          <cell r="M5186">
            <v>0.71189567992732516</v>
          </cell>
        </row>
        <row r="5187">
          <cell r="A5187">
            <v>40553</v>
          </cell>
          <cell r="F5187">
            <v>1.7327700126383172</v>
          </cell>
          <cell r="M5187">
            <v>0.71562082267195992</v>
          </cell>
        </row>
        <row r="5188">
          <cell r="A5188">
            <v>40554</v>
          </cell>
          <cell r="F5188">
            <v>1.7417697615555228</v>
          </cell>
          <cell r="M5188">
            <v>0.72462057158916549</v>
          </cell>
        </row>
        <row r="5189">
          <cell r="A5189">
            <v>40555</v>
          </cell>
          <cell r="F5189">
            <v>1.7400667404427268</v>
          </cell>
          <cell r="M5189">
            <v>0.72291755047636941</v>
          </cell>
        </row>
        <row r="5190">
          <cell r="A5190">
            <v>40556</v>
          </cell>
          <cell r="F5190">
            <v>1.7474512983040094</v>
          </cell>
          <cell r="M5190">
            <v>0.73030210833765197</v>
          </cell>
        </row>
        <row r="5191">
          <cell r="A5191">
            <v>40557</v>
          </cell>
          <cell r="F5191">
            <v>1.7488276862907712</v>
          </cell>
          <cell r="M5191">
            <v>0.73167849632441384</v>
          </cell>
        </row>
        <row r="5192">
          <cell r="A5192">
            <v>40561</v>
          </cell>
          <cell r="F5192">
            <v>1.7387120124015649</v>
          </cell>
          <cell r="M5192">
            <v>0.72156282243520753</v>
          </cell>
        </row>
        <row r="5193">
          <cell r="A5193">
            <v>40562</v>
          </cell>
          <cell r="F5193">
            <v>1.7374170798004664</v>
          </cell>
          <cell r="M5193">
            <v>0.72026788983410917</v>
          </cell>
        </row>
        <row r="5194">
          <cell r="A5194">
            <v>40563</v>
          </cell>
          <cell r="F5194">
            <v>1.7398306520436044</v>
          </cell>
          <cell r="M5194">
            <v>0.72268146207724715</v>
          </cell>
        </row>
        <row r="5195">
          <cell r="A5195">
            <v>40564</v>
          </cell>
          <cell r="F5195">
            <v>1.7456669398840221</v>
          </cell>
          <cell r="M5195">
            <v>0.72851774991766483</v>
          </cell>
        </row>
        <row r="5196">
          <cell r="A5196">
            <v>40567</v>
          </cell>
          <cell r="F5196">
            <v>1.7459303342628762</v>
          </cell>
          <cell r="M5196">
            <v>0.72878114429651897</v>
          </cell>
        </row>
        <row r="5197">
          <cell r="A5197">
            <v>40568</v>
          </cell>
          <cell r="F5197">
            <v>1.7501512794448029</v>
          </cell>
          <cell r="M5197">
            <v>0.73300208947844558</v>
          </cell>
        </row>
        <row r="5198">
          <cell r="A5198">
            <v>40569</v>
          </cell>
          <cell r="F5198">
            <v>1.7523955588460198</v>
          </cell>
          <cell r="M5198">
            <v>0.73524636887966255</v>
          </cell>
        </row>
        <row r="5199">
          <cell r="A5199">
            <v>40570</v>
          </cell>
          <cell r="F5199">
            <v>1.7345430879717103</v>
          </cell>
          <cell r="M5199">
            <v>0.71739389800535314</v>
          </cell>
        </row>
        <row r="5200">
          <cell r="A5200">
            <v>40571</v>
          </cell>
          <cell r="F5200">
            <v>1.7422056230329008</v>
          </cell>
          <cell r="M5200">
            <v>0.72505643306654366</v>
          </cell>
        </row>
        <row r="5201">
          <cell r="A5201">
            <v>40574</v>
          </cell>
          <cell r="F5201">
            <v>1.7588992441569018</v>
          </cell>
          <cell r="M5201">
            <v>0.74175005419054463</v>
          </cell>
        </row>
        <row r="5202">
          <cell r="A5202">
            <v>40575</v>
          </cell>
          <cell r="F5202">
            <v>1.7561766782149781</v>
          </cell>
          <cell r="M5202">
            <v>0.73902748824862097</v>
          </cell>
        </row>
        <row r="5203">
          <cell r="A5203">
            <v>40576</v>
          </cell>
          <cell r="F5203">
            <v>1.7585309185315352</v>
          </cell>
          <cell r="M5203">
            <v>0.74138172856517803</v>
          </cell>
        </row>
        <row r="5204">
          <cell r="A5204">
            <v>40577</v>
          </cell>
          <cell r="F5204">
            <v>1.7614151661024937</v>
          </cell>
          <cell r="M5204">
            <v>0.74426597613613654</v>
          </cell>
        </row>
        <row r="5205">
          <cell r="A5205">
            <v>40578</v>
          </cell>
          <cell r="F5205">
            <v>1.7676552967027821</v>
          </cell>
          <cell r="M5205">
            <v>0.75050610673642493</v>
          </cell>
        </row>
        <row r="5206">
          <cell r="A5206">
            <v>40581</v>
          </cell>
          <cell r="F5206">
            <v>1.7718401266940638</v>
          </cell>
          <cell r="M5206">
            <v>0.7546909367277066</v>
          </cell>
        </row>
        <row r="5207">
          <cell r="A5207">
            <v>40582</v>
          </cell>
          <cell r="F5207">
            <v>1.769054316959584</v>
          </cell>
          <cell r="M5207">
            <v>0.75190512699322687</v>
          </cell>
        </row>
        <row r="5208">
          <cell r="A5208">
            <v>40583</v>
          </cell>
          <cell r="F5208">
            <v>1.7698038172926951</v>
          </cell>
          <cell r="M5208">
            <v>0.75265462732633792</v>
          </cell>
        </row>
        <row r="5209">
          <cell r="A5209">
            <v>40584</v>
          </cell>
          <cell r="F5209">
            <v>1.7753111667294781</v>
          </cell>
          <cell r="M5209">
            <v>0.75816197676312092</v>
          </cell>
        </row>
        <row r="5210">
          <cell r="A5210">
            <v>40585</v>
          </cell>
          <cell r="F5210">
            <v>1.7776961496132759</v>
          </cell>
          <cell r="M5210">
            <v>0.76054695964691876</v>
          </cell>
        </row>
        <row r="5211">
          <cell r="A5211">
            <v>40588</v>
          </cell>
          <cell r="F5211">
            <v>1.7744611910447639</v>
          </cell>
          <cell r="M5211">
            <v>0.75731200107840668</v>
          </cell>
        </row>
        <row r="5212">
          <cell r="A5212">
            <v>40589</v>
          </cell>
          <cell r="F5212">
            <v>1.7807186740456449</v>
          </cell>
          <cell r="M5212">
            <v>0.76356948407928771</v>
          </cell>
        </row>
        <row r="5213">
          <cell r="A5213">
            <v>40590</v>
          </cell>
          <cell r="F5213">
            <v>1.783794284677829</v>
          </cell>
          <cell r="M5213">
            <v>0.7666450947114718</v>
          </cell>
        </row>
        <row r="5214">
          <cell r="A5214">
            <v>40591</v>
          </cell>
          <cell r="F5214">
            <v>1.7857190401667391</v>
          </cell>
          <cell r="M5214">
            <v>0.76856985020038193</v>
          </cell>
        </row>
        <row r="5215">
          <cell r="A5215">
            <v>40592</v>
          </cell>
          <cell r="F5215">
            <v>1.7651905258593252</v>
          </cell>
          <cell r="M5215">
            <v>0.74804133589296806</v>
          </cell>
        </row>
        <row r="5216">
          <cell r="A5216">
            <v>40596</v>
          </cell>
          <cell r="F5216">
            <v>1.7590785025059226</v>
          </cell>
          <cell r="M5216">
            <v>0.7419293125395654</v>
          </cell>
        </row>
        <row r="5217">
          <cell r="A5217">
            <v>40597</v>
          </cell>
          <cell r="F5217">
            <v>1.7580841625946482</v>
          </cell>
          <cell r="M5217">
            <v>0.740934972628291</v>
          </cell>
        </row>
        <row r="5218">
          <cell r="A5218">
            <v>40598</v>
          </cell>
          <cell r="F5218">
            <v>1.7686346564312612</v>
          </cell>
          <cell r="M5218">
            <v>0.751485466464904</v>
          </cell>
        </row>
        <row r="5219">
          <cell r="A5219">
            <v>40599</v>
          </cell>
          <cell r="F5219">
            <v>1.7741957680474687</v>
          </cell>
          <cell r="M5219">
            <v>0.75704657808111153</v>
          </cell>
        </row>
        <row r="5220">
          <cell r="A5220">
            <v>40602</v>
          </cell>
          <cell r="F5220">
            <v>1.7584561016771607</v>
          </cell>
          <cell r="M5220">
            <v>0.74130691171080354</v>
          </cell>
        </row>
        <row r="5221">
          <cell r="A5221">
            <v>40603</v>
          </cell>
          <cell r="F5221">
            <v>1.7600713137598658</v>
          </cell>
          <cell r="M5221">
            <v>0.74292212379350864</v>
          </cell>
        </row>
        <row r="5222">
          <cell r="A5222">
            <v>40604</v>
          </cell>
          <cell r="F5222">
            <v>1.7772902920851998</v>
          </cell>
          <cell r="M5222">
            <v>0.76014110211884267</v>
          </cell>
        </row>
        <row r="5223">
          <cell r="A5223">
            <v>40605</v>
          </cell>
          <cell r="F5223">
            <v>1.7699122144425783</v>
          </cell>
          <cell r="M5223">
            <v>0.75276302447622112</v>
          </cell>
        </row>
        <row r="5224">
          <cell r="A5224">
            <v>40606</v>
          </cell>
          <cell r="F5224">
            <v>1.7615709965642148</v>
          </cell>
          <cell r="M5224">
            <v>0.74442180659785762</v>
          </cell>
        </row>
        <row r="5225">
          <cell r="A5225">
            <v>40609</v>
          </cell>
          <cell r="F5225">
            <v>1.770493775219768</v>
          </cell>
          <cell r="M5225">
            <v>0.75334458525341086</v>
          </cell>
        </row>
        <row r="5226">
          <cell r="A5226">
            <v>40610</v>
          </cell>
          <cell r="F5226">
            <v>1.7691395817592364</v>
          </cell>
          <cell r="M5226">
            <v>0.75199039179287919</v>
          </cell>
        </row>
        <row r="5227">
          <cell r="A5227">
            <v>40611</v>
          </cell>
          <cell r="F5227">
            <v>1.7502612229340579</v>
          </cell>
          <cell r="M5227">
            <v>0.73311203296770089</v>
          </cell>
        </row>
        <row r="5228">
          <cell r="A5228">
            <v>40612</v>
          </cell>
          <cell r="F5228">
            <v>1.7573417025844351</v>
          </cell>
          <cell r="M5228">
            <v>0.74019251261807806</v>
          </cell>
        </row>
        <row r="5229">
          <cell r="A5229">
            <v>40613</v>
          </cell>
          <cell r="F5229">
            <v>1.7512923880200779</v>
          </cell>
          <cell r="M5229">
            <v>0.73414319805372086</v>
          </cell>
        </row>
        <row r="5230">
          <cell r="A5230">
            <v>40616</v>
          </cell>
          <cell r="F5230">
            <v>1.7400920547870229</v>
          </cell>
          <cell r="M5230">
            <v>0.72294286482066583</v>
          </cell>
        </row>
        <row r="5231">
          <cell r="A5231">
            <v>40617</v>
          </cell>
          <cell r="F5231">
            <v>1.7205970982001617</v>
          </cell>
          <cell r="M5231">
            <v>0.70344790823380465</v>
          </cell>
        </row>
        <row r="5232">
          <cell r="A5232">
            <v>40618</v>
          </cell>
          <cell r="F5232">
            <v>1.7339873979901177</v>
          </cell>
          <cell r="M5232">
            <v>0.71683820802376064</v>
          </cell>
        </row>
        <row r="5233">
          <cell r="A5233">
            <v>40619</v>
          </cell>
          <cell r="F5233">
            <v>1.7382976412951086</v>
          </cell>
          <cell r="M5233">
            <v>0.72114845132875149</v>
          </cell>
        </row>
        <row r="5234">
          <cell r="A5234">
            <v>40620</v>
          </cell>
          <cell r="F5234">
            <v>1.7532913873864158</v>
          </cell>
          <cell r="M5234">
            <v>0.73614219742005871</v>
          </cell>
        </row>
        <row r="5235">
          <cell r="A5235">
            <v>40623</v>
          </cell>
          <cell r="F5235">
            <v>1.7497408089733164</v>
          </cell>
          <cell r="M5235">
            <v>0.73259161900695924</v>
          </cell>
        </row>
        <row r="5236">
          <cell r="A5236">
            <v>40624</v>
          </cell>
          <cell r="F5236">
            <v>1.7526547735883562</v>
          </cell>
          <cell r="M5236">
            <v>0.73550558362199903</v>
          </cell>
        </row>
        <row r="5237">
          <cell r="A5237">
            <v>40625</v>
          </cell>
          <cell r="F5237">
            <v>1.7619955260892426</v>
          </cell>
          <cell r="M5237">
            <v>0.74484633612288542</v>
          </cell>
        </row>
        <row r="5238">
          <cell r="A5238">
            <v>40626</v>
          </cell>
          <cell r="F5238">
            <v>1.7651566518776149</v>
          </cell>
          <cell r="M5238">
            <v>0.74800746191125778</v>
          </cell>
        </row>
        <row r="5239">
          <cell r="A5239">
            <v>40627</v>
          </cell>
          <cell r="F5239">
            <v>1.7624088972726524</v>
          </cell>
          <cell r="M5239">
            <v>0.74525970730629509</v>
          </cell>
        </row>
        <row r="5240">
          <cell r="A5240">
            <v>40630</v>
          </cell>
          <cell r="F5240">
            <v>1.7694689419989897</v>
          </cell>
          <cell r="M5240">
            <v>0.75231975203263246</v>
          </cell>
        </row>
        <row r="5241">
          <cell r="A5241">
            <v>40631</v>
          </cell>
          <cell r="F5241">
            <v>1.7761535960946666</v>
          </cell>
          <cell r="M5241">
            <v>0.75900440612830933</v>
          </cell>
        </row>
        <row r="5242">
          <cell r="A5242">
            <v>40632</v>
          </cell>
          <cell r="F5242">
            <v>1.774324134995183</v>
          </cell>
          <cell r="M5242">
            <v>0.75717494502882576</v>
          </cell>
        </row>
        <row r="5243">
          <cell r="A5243">
            <v>40633</v>
          </cell>
          <cell r="F5243">
            <v>1.7792870638774683</v>
          </cell>
          <cell r="M5243">
            <v>0.76213787391111099</v>
          </cell>
        </row>
        <row r="5244">
          <cell r="A5244">
            <v>40634</v>
          </cell>
          <cell r="F5244">
            <v>1.7796323029555297</v>
          </cell>
          <cell r="M5244">
            <v>0.76248311298917237</v>
          </cell>
        </row>
        <row r="5245">
          <cell r="A5245">
            <v>40637</v>
          </cell>
          <cell r="F5245">
            <v>1.7794522403837862</v>
          </cell>
          <cell r="M5245">
            <v>0.76230305041742885</v>
          </cell>
        </row>
        <row r="5246">
          <cell r="A5246">
            <v>40638</v>
          </cell>
          <cell r="F5246">
            <v>1.781635892260151</v>
          </cell>
          <cell r="M5246">
            <v>0.76448670229379356</v>
          </cell>
        </row>
        <row r="5247">
          <cell r="A5247">
            <v>40639</v>
          </cell>
          <cell r="F5247">
            <v>1.7801159078343756</v>
          </cell>
          <cell r="M5247">
            <v>0.76296671786801828</v>
          </cell>
        </row>
        <row r="5248">
          <cell r="A5248">
            <v>40640</v>
          </cell>
          <cell r="F5248">
            <v>1.7761114384265722</v>
          </cell>
          <cell r="M5248">
            <v>0.75896224846021487</v>
          </cell>
        </row>
        <row r="5249">
          <cell r="A5249">
            <v>40641</v>
          </cell>
          <cell r="F5249">
            <v>1.7733181213060227</v>
          </cell>
          <cell r="M5249">
            <v>0.75616893133966556</v>
          </cell>
        </row>
        <row r="5250">
          <cell r="A5250">
            <v>40644</v>
          </cell>
          <cell r="F5250">
            <v>1.7655413670061573</v>
          </cell>
          <cell r="M5250">
            <v>0.74839217703979999</v>
          </cell>
        </row>
        <row r="5251">
          <cell r="A5251">
            <v>40645</v>
          </cell>
          <cell r="F5251">
            <v>1.7657316025939092</v>
          </cell>
          <cell r="M5251">
            <v>0.74858241262755187</v>
          </cell>
        </row>
        <row r="5252">
          <cell r="A5252">
            <v>40646</v>
          </cell>
          <cell r="F5252">
            <v>1.7658152903321338</v>
          </cell>
          <cell r="M5252">
            <v>0.74866610036577652</v>
          </cell>
        </row>
        <row r="5253">
          <cell r="A5253">
            <v>40647</v>
          </cell>
          <cell r="F5253">
            <v>1.7697406775457176</v>
          </cell>
          <cell r="M5253">
            <v>0.75259148757936034</v>
          </cell>
        </row>
        <row r="5254">
          <cell r="A5254">
            <v>40648</v>
          </cell>
          <cell r="F5254">
            <v>1.7587228550432927</v>
          </cell>
          <cell r="M5254">
            <v>0.75259148757936034</v>
          </cell>
        </row>
        <row r="5255">
          <cell r="A5255">
            <v>40651</v>
          </cell>
          <cell r="F5255">
            <v>1.7644540409697067</v>
          </cell>
          <cell r="M5255">
            <v>0.75259148757936034</v>
          </cell>
        </row>
        <row r="5256">
          <cell r="A5256">
            <v>40652</v>
          </cell>
          <cell r="F5256">
            <v>1.7779689957928848</v>
          </cell>
          <cell r="M5256">
            <v>0.75259148757936034</v>
          </cell>
        </row>
        <row r="5257">
          <cell r="A5257">
            <v>40653</v>
          </cell>
          <cell r="F5257">
            <v>1.7832457629837206</v>
          </cell>
          <cell r="M5257">
            <v>0.75259148757936034</v>
          </cell>
        </row>
        <row r="5258">
          <cell r="A5258">
            <v>40654</v>
          </cell>
          <cell r="F5258">
            <v>1.7816530967258133</v>
          </cell>
          <cell r="M5258">
            <v>0.75259148757936034</v>
          </cell>
        </row>
        <row r="5259">
          <cell r="A5259">
            <v>40658</v>
          </cell>
          <cell r="F5259">
            <v>1.7906326885625481</v>
          </cell>
          <cell r="M5259">
            <v>0.76157107941609514</v>
          </cell>
        </row>
        <row r="5260">
          <cell r="A5260">
            <v>40659</v>
          </cell>
          <cell r="F5260">
            <v>1.7968825029979865</v>
          </cell>
          <cell r="M5260">
            <v>0.76782089385153351</v>
          </cell>
        </row>
        <row r="5261">
          <cell r="A5261">
            <v>40660</v>
          </cell>
          <cell r="F5261">
            <v>1.800437966757336</v>
          </cell>
          <cell r="M5261">
            <v>0.77137635761088308</v>
          </cell>
        </row>
        <row r="5262">
          <cell r="A5262">
            <v>40661</v>
          </cell>
          <cell r="F5262">
            <v>1.8027386253484214</v>
          </cell>
          <cell r="M5262">
            <v>0.77367701620196849</v>
          </cell>
        </row>
        <row r="5263">
          <cell r="A5263">
            <v>40662</v>
          </cell>
          <cell r="F5263">
            <v>1.800985924796211</v>
          </cell>
          <cell r="M5263">
            <v>0.77192431564975794</v>
          </cell>
        </row>
        <row r="5264">
          <cell r="A5264">
            <v>40665</v>
          </cell>
          <cell r="F5264">
            <v>1.7976066033051956</v>
          </cell>
          <cell r="M5264">
            <v>0.76854499415874244</v>
          </cell>
        </row>
        <row r="5265">
          <cell r="A5265">
            <v>40666</v>
          </cell>
          <cell r="F5265">
            <v>1.7907513306422538</v>
          </cell>
          <cell r="M5265">
            <v>0.76168972149580072</v>
          </cell>
        </row>
        <row r="5266">
          <cell r="A5266">
            <v>40667</v>
          </cell>
          <cell r="F5266">
            <v>1.7816814734442608</v>
          </cell>
          <cell r="M5266">
            <v>0.75261986429780769</v>
          </cell>
        </row>
        <row r="5267">
          <cell r="A5267">
            <v>40668</v>
          </cell>
          <cell r="F5267">
            <v>1.7855014120256405</v>
          </cell>
          <cell r="M5267">
            <v>0.75643980287918744</v>
          </cell>
        </row>
        <row r="5268">
          <cell r="A5268">
            <v>40669</v>
          </cell>
          <cell r="F5268">
            <v>1.7900529714943765</v>
          </cell>
          <cell r="M5268">
            <v>0.76099136234792342</v>
          </cell>
        </row>
        <row r="5269">
          <cell r="A5269">
            <v>40672</v>
          </cell>
          <cell r="F5269">
            <v>1.7981195242686467</v>
          </cell>
          <cell r="M5269">
            <v>0.76905791512219368</v>
          </cell>
        </row>
        <row r="5270">
          <cell r="A5270">
            <v>40673</v>
          </cell>
          <cell r="F5270">
            <v>1.787008085676292</v>
          </cell>
          <cell r="M5270">
            <v>0.75794647652983893</v>
          </cell>
        </row>
        <row r="5271">
          <cell r="A5271">
            <v>40674</v>
          </cell>
          <cell r="F5271">
            <v>1.7919034719423865</v>
          </cell>
          <cell r="M5271">
            <v>0.76284186279593347</v>
          </cell>
        </row>
        <row r="5272">
          <cell r="A5272">
            <v>40675</v>
          </cell>
          <cell r="F5272">
            <v>1.7838361453565414</v>
          </cell>
          <cell r="M5272">
            <v>0.75477453621008828</v>
          </cell>
        </row>
        <row r="5273">
          <cell r="A5273">
            <v>40676</v>
          </cell>
          <cell r="F5273">
            <v>1.7776317903478329</v>
          </cell>
          <cell r="M5273">
            <v>0.74857018120137975</v>
          </cell>
        </row>
        <row r="5274">
          <cell r="A5274">
            <v>40679</v>
          </cell>
          <cell r="F5274">
            <v>1.7772632224222686</v>
          </cell>
          <cell r="M5274">
            <v>0.74820161327581547</v>
          </cell>
        </row>
        <row r="5275">
          <cell r="A5275">
            <v>40680</v>
          </cell>
          <cell r="F5275">
            <v>1.7860669666471629</v>
          </cell>
          <cell r="M5275">
            <v>0.75700535750070974</v>
          </cell>
        </row>
        <row r="5276">
          <cell r="A5276">
            <v>40681</v>
          </cell>
          <cell r="F5276">
            <v>1.788244965871437</v>
          </cell>
          <cell r="M5276">
            <v>0.75918335672498383</v>
          </cell>
        </row>
        <row r="5277">
          <cell r="A5277">
            <v>40682</v>
          </cell>
          <cell r="F5277">
            <v>1.7805566657821248</v>
          </cell>
          <cell r="M5277">
            <v>0.75149505663567162</v>
          </cell>
        </row>
        <row r="5278">
          <cell r="A5278">
            <v>40683</v>
          </cell>
          <cell r="F5278">
            <v>1.7686310993177177</v>
          </cell>
          <cell r="M5278">
            <v>0.7395694901712645</v>
          </cell>
        </row>
        <row r="5279">
          <cell r="A5279">
            <v>40686</v>
          </cell>
          <cell r="F5279">
            <v>1.7678036931979488</v>
          </cell>
          <cell r="M5279">
            <v>0.73874208405149566</v>
          </cell>
        </row>
        <row r="5280">
          <cell r="A5280">
            <v>40687</v>
          </cell>
          <cell r="F5280">
            <v>1.7709869064960313</v>
          </cell>
          <cell r="M5280">
            <v>0.74192529734957813</v>
          </cell>
        </row>
        <row r="5281">
          <cell r="A5281">
            <v>40688</v>
          </cell>
          <cell r="F5281">
            <v>1.774940044393901</v>
          </cell>
          <cell r="M5281">
            <v>0.74587843524744779</v>
          </cell>
        </row>
        <row r="5282">
          <cell r="A5282">
            <v>40689</v>
          </cell>
          <cell r="F5282">
            <v>1.7790209381171695</v>
          </cell>
          <cell r="M5282">
            <v>0.74995932897071638</v>
          </cell>
        </row>
        <row r="5283">
          <cell r="A5283">
            <v>40690</v>
          </cell>
          <cell r="F5283">
            <v>1.7896136809614338</v>
          </cell>
          <cell r="M5283">
            <v>0.76055207181498063</v>
          </cell>
        </row>
        <row r="5284">
          <cell r="A5284">
            <v>40694</v>
          </cell>
          <cell r="F5284">
            <v>1.7668289649340774</v>
          </cell>
          <cell r="M5284">
            <v>0.73776735578762409</v>
          </cell>
        </row>
        <row r="5285">
          <cell r="A5285">
            <v>40695</v>
          </cell>
          <cell r="F5285">
            <v>1.765604211216075</v>
          </cell>
          <cell r="M5285">
            <v>0.73654260206962185</v>
          </cell>
        </row>
        <row r="5286">
          <cell r="A5286">
            <v>40696</v>
          </cell>
          <cell r="F5286">
            <v>1.7558703315262187</v>
          </cell>
          <cell r="M5286">
            <v>0.72680872237976557</v>
          </cell>
        </row>
        <row r="5287">
          <cell r="A5287">
            <v>40697</v>
          </cell>
          <cell r="F5287">
            <v>1.7451101173987267</v>
          </cell>
          <cell r="M5287">
            <v>0.71604850825227351</v>
          </cell>
        </row>
        <row r="5288">
          <cell r="A5288">
            <v>40700</v>
          </cell>
          <cell r="F5288">
            <v>1.7441537896971009</v>
          </cell>
          <cell r="M5288">
            <v>0.71509218055064772</v>
          </cell>
        </row>
        <row r="5289">
          <cell r="A5289">
            <v>40701</v>
          </cell>
          <cell r="F5289">
            <v>1.7399668237687305</v>
          </cell>
          <cell r="M5289">
            <v>0.71509218055064772</v>
          </cell>
        </row>
        <row r="5290">
          <cell r="A5290">
            <v>40702</v>
          </cell>
          <cell r="F5290">
            <v>1.7473443597967402</v>
          </cell>
          <cell r="M5290">
            <v>0.71509218055064772</v>
          </cell>
        </row>
        <row r="5291">
          <cell r="A5291">
            <v>40703</v>
          </cell>
          <cell r="F5291">
            <v>1.733364530471682</v>
          </cell>
          <cell r="M5291">
            <v>0.71509218055064772</v>
          </cell>
        </row>
        <row r="5292">
          <cell r="A5292">
            <v>40704</v>
          </cell>
          <cell r="F5292">
            <v>1.7340333057474535</v>
          </cell>
          <cell r="M5292">
            <v>0.71509218055064772</v>
          </cell>
        </row>
        <row r="5293">
          <cell r="A5293">
            <v>40707</v>
          </cell>
          <cell r="F5293">
            <v>1.7466450541729506</v>
          </cell>
          <cell r="M5293">
            <v>0.71509218055064772</v>
          </cell>
        </row>
        <row r="5294">
          <cell r="A5294">
            <v>40708</v>
          </cell>
          <cell r="F5294">
            <v>1.7292131705200977</v>
          </cell>
          <cell r="M5294">
            <v>0.71509218055064772</v>
          </cell>
        </row>
        <row r="5295">
          <cell r="A5295">
            <v>40709</v>
          </cell>
          <cell r="F5295">
            <v>1.7309675287568886</v>
          </cell>
          <cell r="M5295">
            <v>0.71509218055064772</v>
          </cell>
        </row>
        <row r="5296">
          <cell r="A5296">
            <v>40710</v>
          </cell>
          <cell r="F5296">
            <v>1.734012557313892</v>
          </cell>
          <cell r="M5296">
            <v>0.71509218055064772</v>
          </cell>
        </row>
        <row r="5297">
          <cell r="A5297">
            <v>40711</v>
          </cell>
          <cell r="F5297">
            <v>1.7394077598306046</v>
          </cell>
          <cell r="M5297">
            <v>0.71509218055064772</v>
          </cell>
        </row>
        <row r="5298">
          <cell r="A5298">
            <v>40714</v>
          </cell>
          <cell r="F5298">
            <v>1.7528312086243716</v>
          </cell>
          <cell r="M5298">
            <v>0.71509218055064772</v>
          </cell>
        </row>
        <row r="5299">
          <cell r="A5299">
            <v>40715</v>
          </cell>
          <cell r="F5299">
            <v>1.7463627635212471</v>
          </cell>
          <cell r="M5299">
            <v>0.71509218055064772</v>
          </cell>
        </row>
        <row r="5300">
          <cell r="A5300">
            <v>40716</v>
          </cell>
          <cell r="F5300">
            <v>1.7435347883204142</v>
          </cell>
          <cell r="M5300">
            <v>0.71509218055064772</v>
          </cell>
        </row>
        <row r="5301">
          <cell r="A5301">
            <v>40717</v>
          </cell>
          <cell r="F5301">
            <v>1.7318012472218556</v>
          </cell>
          <cell r="M5301">
            <v>0.71509218055064772</v>
          </cell>
        </row>
        <row r="5302">
          <cell r="A5302">
            <v>40718</v>
          </cell>
          <cell r="F5302">
            <v>1.740993641028421</v>
          </cell>
          <cell r="M5302">
            <v>0.71509218055064772</v>
          </cell>
        </row>
        <row r="5303">
          <cell r="A5303">
            <v>40721</v>
          </cell>
          <cell r="F5303">
            <v>1.7539379422548877</v>
          </cell>
          <cell r="M5303">
            <v>0.71509218055064772</v>
          </cell>
        </row>
        <row r="5304">
          <cell r="A5304">
            <v>40722</v>
          </cell>
          <cell r="F5304">
            <v>1.7622206973120726</v>
          </cell>
          <cell r="M5304">
            <v>0.71509218055064772</v>
          </cell>
        </row>
        <row r="5305">
          <cell r="A5305">
            <v>40723</v>
          </cell>
          <cell r="F5305">
            <v>1.7723399407016751</v>
          </cell>
          <cell r="M5305">
            <v>0.71509218055064772</v>
          </cell>
        </row>
        <row r="5306">
          <cell r="A5306">
            <v>40724</v>
          </cell>
          <cell r="F5306">
            <v>1.7867496208567515</v>
          </cell>
          <cell r="M5306">
            <v>0.71509218055064772</v>
          </cell>
        </row>
        <row r="5307">
          <cell r="A5307">
            <v>40725</v>
          </cell>
          <cell r="F5307">
            <v>1.7854134709093765</v>
          </cell>
          <cell r="M5307">
            <v>0.71509218055064772</v>
          </cell>
        </row>
        <row r="5308">
          <cell r="A5308">
            <v>40729</v>
          </cell>
          <cell r="F5308">
            <v>1.7864150555059024</v>
          </cell>
          <cell r="M5308">
            <v>0.71509218055064772</v>
          </cell>
        </row>
        <row r="5309">
          <cell r="A5309">
            <v>40730</v>
          </cell>
          <cell r="F5309">
            <v>1.796868901774626</v>
          </cell>
          <cell r="M5309">
            <v>0.71509218055064772</v>
          </cell>
        </row>
        <row r="5310">
          <cell r="A5310">
            <v>40731</v>
          </cell>
          <cell r="F5310">
            <v>1.7899077276861555</v>
          </cell>
          <cell r="M5310">
            <v>0.71509218055064772</v>
          </cell>
        </row>
        <row r="5311">
          <cell r="A5311">
            <v>40732</v>
          </cell>
          <cell r="F5311">
            <v>1.7718172380299566</v>
          </cell>
          <cell r="M5311">
            <v>0.71509218055064772</v>
          </cell>
        </row>
        <row r="5312">
          <cell r="A5312">
            <v>40735</v>
          </cell>
          <cell r="F5312">
            <v>1.7673837068929266</v>
          </cell>
          <cell r="M5312">
            <v>0.71509218055064772</v>
          </cell>
        </row>
        <row r="5313">
          <cell r="A5313">
            <v>40736</v>
          </cell>
          <cell r="F5313">
            <v>1.7704895806482932</v>
          </cell>
          <cell r="M5313">
            <v>0.71509218055064772</v>
          </cell>
        </row>
        <row r="5314">
          <cell r="A5314">
            <v>40737</v>
          </cell>
          <cell r="F5314">
            <v>1.7637734345778076</v>
          </cell>
          <cell r="M5314">
            <v>0.71509218055064772</v>
          </cell>
        </row>
        <row r="5315">
          <cell r="A5315">
            <v>40738</v>
          </cell>
          <cell r="F5315">
            <v>1.769327844106638</v>
          </cell>
          <cell r="M5315">
            <v>0.71509218055064772</v>
          </cell>
        </row>
        <row r="5316">
          <cell r="A5316">
            <v>40739</v>
          </cell>
          <cell r="F5316">
            <v>1.7611980098944722</v>
          </cell>
          <cell r="M5316">
            <v>0.71509218055064772</v>
          </cell>
        </row>
        <row r="5317">
          <cell r="A5317">
            <v>40742</v>
          </cell>
          <cell r="F5317">
            <v>1.7775066874284837</v>
          </cell>
          <cell r="M5317">
            <v>0.71509218055064772</v>
          </cell>
        </row>
        <row r="5318">
          <cell r="A5318">
            <v>40743</v>
          </cell>
          <cell r="F5318">
            <v>1.7768358651813045</v>
          </cell>
          <cell r="M5318">
            <v>0.71509218055064772</v>
          </cell>
        </row>
        <row r="5319">
          <cell r="A5319">
            <v>40744</v>
          </cell>
          <cell r="F5319">
            <v>1.7903819944276691</v>
          </cell>
          <cell r="M5319">
            <v>0.71509218055064772</v>
          </cell>
        </row>
        <row r="5320">
          <cell r="A5320">
            <v>40745</v>
          </cell>
          <cell r="F5320">
            <v>1.7912898676230851</v>
          </cell>
          <cell r="M5320">
            <v>0.71509218055064772</v>
          </cell>
        </row>
        <row r="5321">
          <cell r="A5321">
            <v>40746</v>
          </cell>
          <cell r="F5321">
            <v>1.7856468288578622</v>
          </cell>
          <cell r="M5321">
            <v>0.71509218055064772</v>
          </cell>
        </row>
        <row r="5322">
          <cell r="A5322">
            <v>40749</v>
          </cell>
          <cell r="F5322">
            <v>1.7815419411254201</v>
          </cell>
          <cell r="M5322">
            <v>0.71509218055064772</v>
          </cell>
        </row>
        <row r="5323">
          <cell r="A5323">
            <v>40750</v>
          </cell>
          <cell r="F5323">
            <v>1.7612332185102875</v>
          </cell>
          <cell r="M5323">
            <v>0.71509218055064772</v>
          </cell>
        </row>
        <row r="5324">
          <cell r="A5324">
            <v>40751</v>
          </cell>
          <cell r="F5324">
            <v>1.7579992294384117</v>
          </cell>
          <cell r="M5324">
            <v>0.71509218055064772</v>
          </cell>
        </row>
        <row r="5325">
          <cell r="A5325">
            <v>40752</v>
          </cell>
          <cell r="F5325">
            <v>1.7515487077841874</v>
          </cell>
          <cell r="M5325">
            <v>0.71509218055064772</v>
          </cell>
        </row>
        <row r="5326">
          <cell r="A5326">
            <v>40753</v>
          </cell>
          <cell r="F5326">
            <v>1.7474164763792288</v>
          </cell>
          <cell r="M5326">
            <v>0.71509218055064772</v>
          </cell>
        </row>
        <row r="5327">
          <cell r="A5327">
            <v>40756</v>
          </cell>
          <cell r="F5327">
            <v>1.721859729366936</v>
          </cell>
          <cell r="M5327">
            <v>0.71509218055064772</v>
          </cell>
        </row>
        <row r="5328">
          <cell r="A5328">
            <v>40757</v>
          </cell>
          <cell r="F5328">
            <v>1.7268754783402624</v>
          </cell>
          <cell r="M5328">
            <v>0.71509218055064772</v>
          </cell>
        </row>
        <row r="5329">
          <cell r="A5329">
            <v>40758</v>
          </cell>
          <cell r="F5329">
            <v>1.6790550489323248</v>
          </cell>
          <cell r="M5329">
            <v>0.71509218055064772</v>
          </cell>
        </row>
        <row r="5330">
          <cell r="A5330">
            <v>40759</v>
          </cell>
          <cell r="F5330">
            <v>1.6784800824720352</v>
          </cell>
          <cell r="M5330">
            <v>0.71509218055064772</v>
          </cell>
        </row>
        <row r="5331">
          <cell r="A5331">
            <v>40760</v>
          </cell>
          <cell r="F5331">
            <v>1.6118456546843447</v>
          </cell>
          <cell r="M5331">
            <v>0.71509218055064772</v>
          </cell>
        </row>
        <row r="5332">
          <cell r="A5332">
            <v>40763</v>
          </cell>
          <cell r="F5332">
            <v>1.659252440098741</v>
          </cell>
          <cell r="M5332">
            <v>0.71509218055064772</v>
          </cell>
        </row>
        <row r="5333">
          <cell r="A5333">
            <v>40764</v>
          </cell>
          <cell r="F5333">
            <v>1.6151000516737113</v>
          </cell>
          <cell r="M5333">
            <v>0.71509218055064772</v>
          </cell>
        </row>
        <row r="5334">
          <cell r="A5334">
            <v>40765</v>
          </cell>
          <cell r="F5334">
            <v>1.6613900691618444</v>
          </cell>
          <cell r="M5334">
            <v>0.71509218055064772</v>
          </cell>
        </row>
        <row r="5335">
          <cell r="A5335">
            <v>40766</v>
          </cell>
          <cell r="F5335">
            <v>1.666651701035224</v>
          </cell>
          <cell r="M5335">
            <v>0.71509218055064772</v>
          </cell>
        </row>
        <row r="5336">
          <cell r="A5336">
            <v>40767</v>
          </cell>
          <cell r="F5336">
            <v>1.6884363821967343</v>
          </cell>
          <cell r="M5336">
            <v>0.71509218055064772</v>
          </cell>
        </row>
        <row r="5337">
          <cell r="A5337">
            <v>40770</v>
          </cell>
          <cell r="F5337">
            <v>1.6786978206478631</v>
          </cell>
          <cell r="M5337">
            <v>0.71509218055064772</v>
          </cell>
        </row>
        <row r="5338">
          <cell r="A5338">
            <v>40771</v>
          </cell>
          <cell r="F5338">
            <v>1.679636819272901</v>
          </cell>
          <cell r="M5338">
            <v>0.71509218055064772</v>
          </cell>
        </row>
        <row r="5339">
          <cell r="A5339">
            <v>40772</v>
          </cell>
          <cell r="F5339">
            <v>1.6350510987649773</v>
          </cell>
          <cell r="M5339">
            <v>0.71509218055064772</v>
          </cell>
        </row>
        <row r="5340">
          <cell r="A5340">
            <v>40773</v>
          </cell>
          <cell r="F5340">
            <v>1.6200421126605631</v>
          </cell>
          <cell r="M5340">
            <v>0.71509218055064772</v>
          </cell>
        </row>
        <row r="5341">
          <cell r="A5341">
            <v>40774</v>
          </cell>
          <cell r="F5341">
            <v>1.6203002277086704</v>
          </cell>
          <cell r="M5341">
            <v>0.71509218055064772</v>
          </cell>
        </row>
        <row r="5342">
          <cell r="A5342">
            <v>40777</v>
          </cell>
          <cell r="F5342">
            <v>1.654585077595663</v>
          </cell>
          <cell r="M5342">
            <v>0.71509218055064772</v>
          </cell>
        </row>
        <row r="5343">
          <cell r="A5343">
            <v>40778</v>
          </cell>
          <cell r="F5343">
            <v>1.6677050500652288</v>
          </cell>
          <cell r="M5343">
            <v>0.71509218055064772</v>
          </cell>
        </row>
        <row r="5344">
          <cell r="A5344">
            <v>40779</v>
          </cell>
          <cell r="F5344">
            <v>1.6521394930000115</v>
          </cell>
          <cell r="M5344">
            <v>0.71509218055064772</v>
          </cell>
        </row>
        <row r="5345">
          <cell r="A5345">
            <v>40780</v>
          </cell>
          <cell r="F5345">
            <v>1.6672610781354846</v>
          </cell>
          <cell r="M5345">
            <v>0.71509218055064772</v>
          </cell>
        </row>
        <row r="5346">
          <cell r="A5346">
            <v>40781</v>
          </cell>
          <cell r="F5346">
            <v>1.6955496573333093</v>
          </cell>
          <cell r="M5346">
            <v>0.71509218055064772</v>
          </cell>
        </row>
        <row r="5347">
          <cell r="A5347">
            <v>40784</v>
          </cell>
          <cell r="F5347">
            <v>1.6978883263579274</v>
          </cell>
          <cell r="M5347">
            <v>0.71509218055064772</v>
          </cell>
        </row>
        <row r="5348">
          <cell r="A5348">
            <v>40785</v>
          </cell>
          <cell r="F5348">
            <v>1.7028103327557114</v>
          </cell>
          <cell r="M5348">
            <v>0.71509218055064772</v>
          </cell>
        </row>
        <row r="5349">
          <cell r="A5349">
            <v>40786</v>
          </cell>
          <cell r="F5349">
            <v>1.6909388759384432</v>
          </cell>
          <cell r="M5349">
            <v>0.71509218055064772</v>
          </cell>
        </row>
        <row r="5350">
          <cell r="A5350">
            <v>40787</v>
          </cell>
          <cell r="F5350">
            <v>1.6656569975239366</v>
          </cell>
          <cell r="M5350">
            <v>0.71509218055064772</v>
          </cell>
        </row>
        <row r="5351">
          <cell r="A5351">
            <v>40788</v>
          </cell>
          <cell r="F5351">
            <v>1.658220691655814</v>
          </cell>
          <cell r="M5351">
            <v>0.71509218055064772</v>
          </cell>
        </row>
        <row r="5352">
          <cell r="A5352">
            <v>40792</v>
          </cell>
          <cell r="F5352">
            <v>1.6868671507543687</v>
          </cell>
          <cell r="M5352">
            <v>0.71509218055064772</v>
          </cell>
        </row>
        <row r="5353">
          <cell r="A5353">
            <v>40793</v>
          </cell>
          <cell r="F5353">
            <v>1.676254946719729</v>
          </cell>
          <cell r="M5353">
            <v>0.71509218055064772</v>
          </cell>
        </row>
        <row r="5354">
          <cell r="A5354">
            <v>40794</v>
          </cell>
          <cell r="F5354">
            <v>1.6495494909477415</v>
          </cell>
          <cell r="M5354">
            <v>0.71509218055064772</v>
          </cell>
        </row>
        <row r="5355">
          <cell r="A5355">
            <v>40795</v>
          </cell>
          <cell r="F5355">
            <v>1.6565151736972801</v>
          </cell>
          <cell r="M5355">
            <v>0.71509218055064772</v>
          </cell>
        </row>
        <row r="5356">
          <cell r="A5356">
            <v>40798</v>
          </cell>
          <cell r="F5356">
            <v>1.6656352576708833</v>
          </cell>
          <cell r="M5356">
            <v>0.71509218055064772</v>
          </cell>
        </row>
        <row r="5357">
          <cell r="A5357">
            <v>40799</v>
          </cell>
          <cell r="F5357">
            <v>1.6791064863663057</v>
          </cell>
          <cell r="M5357">
            <v>0.71509218055064772</v>
          </cell>
        </row>
        <row r="5358">
          <cell r="A5358">
            <v>40800</v>
          </cell>
          <cell r="F5358">
            <v>1.6963021756661112</v>
          </cell>
          <cell r="M5358">
            <v>0.71509218055064772</v>
          </cell>
        </row>
        <row r="5359">
          <cell r="A5359">
            <v>40801</v>
          </cell>
          <cell r="F5359">
            <v>1.7020088524779811</v>
          </cell>
          <cell r="M5359">
            <v>0.71509218055064772</v>
          </cell>
        </row>
        <row r="5360">
          <cell r="A5360">
            <v>40802</v>
          </cell>
          <cell r="F5360">
            <v>1.6922063015121172</v>
          </cell>
          <cell r="M5360">
            <v>0.71509218055064772</v>
          </cell>
        </row>
        <row r="5361">
          <cell r="A5361">
            <v>40805</v>
          </cell>
          <cell r="F5361">
            <v>1.6905452961055447</v>
          </cell>
          <cell r="M5361">
            <v>0.71509218055064772</v>
          </cell>
        </row>
        <row r="5362">
          <cell r="A5362">
            <v>40806</v>
          </cell>
          <cell r="F5362">
            <v>1.6611548178551643</v>
          </cell>
          <cell r="M5362">
            <v>0.71509218055064772</v>
          </cell>
        </row>
        <row r="5363">
          <cell r="A5363">
            <v>40807</v>
          </cell>
          <cell r="F5363">
            <v>1.6292716542225407</v>
          </cell>
          <cell r="M5363">
            <v>0.71509218055064772</v>
          </cell>
        </row>
        <row r="5364">
          <cell r="A5364">
            <v>40808</v>
          </cell>
          <cell r="F5364">
            <v>1.6353536684581724</v>
          </cell>
          <cell r="M5364">
            <v>0.71509218055064772</v>
          </cell>
        </row>
        <row r="5365">
          <cell r="A5365">
            <v>40809</v>
          </cell>
          <cell r="F5365">
            <v>1.658689905621922</v>
          </cell>
          <cell r="M5365">
            <v>0.71509218055064772</v>
          </cell>
        </row>
        <row r="5366">
          <cell r="A5366">
            <v>40812</v>
          </cell>
          <cell r="F5366">
            <v>1.6693782413199314</v>
          </cell>
          <cell r="M5366">
            <v>0.71509218055064772</v>
          </cell>
        </row>
        <row r="5367">
          <cell r="A5367">
            <v>40813</v>
          </cell>
          <cell r="F5367">
            <v>1.6486870605953996</v>
          </cell>
          <cell r="M5367">
            <v>0.71509218055064772</v>
          </cell>
        </row>
        <row r="5368">
          <cell r="A5368">
            <v>40814</v>
          </cell>
          <cell r="F5368">
            <v>1.6568013204949705</v>
          </cell>
          <cell r="M5368">
            <v>0.71509218055064772</v>
          </cell>
        </row>
        <row r="5369">
          <cell r="A5369">
            <v>40815</v>
          </cell>
          <cell r="F5369">
            <v>1.6318271736490553</v>
          </cell>
          <cell r="M5369">
            <v>0.71509218055064772</v>
          </cell>
        </row>
        <row r="5370">
          <cell r="A5370">
            <v>40816</v>
          </cell>
          <cell r="F5370">
            <v>1.6033762005356227</v>
          </cell>
          <cell r="M5370">
            <v>0.71509218055064772</v>
          </cell>
        </row>
        <row r="5371">
          <cell r="A5371">
            <v>40819</v>
          </cell>
          <cell r="F5371">
            <v>1.6258646697367909</v>
          </cell>
          <cell r="M5371">
            <v>0.71509218055064772</v>
          </cell>
        </row>
        <row r="5372">
          <cell r="A5372">
            <v>40820</v>
          </cell>
          <cell r="F5372">
            <v>1.6437302331515335</v>
          </cell>
          <cell r="M5372">
            <v>0.71509218055064772</v>
          </cell>
        </row>
        <row r="5373">
          <cell r="A5373">
            <v>40821</v>
          </cell>
          <cell r="F5373">
            <v>1.6620339489631819</v>
          </cell>
          <cell r="M5373">
            <v>0.71509218055064772</v>
          </cell>
        </row>
        <row r="5374">
          <cell r="A5374">
            <v>40822</v>
          </cell>
          <cell r="F5374">
            <v>1.6538706486206838</v>
          </cell>
          <cell r="M5374">
            <v>0.71509218055064772</v>
          </cell>
        </row>
        <row r="5375">
          <cell r="A5375">
            <v>40823</v>
          </cell>
          <cell r="F5375">
            <v>1.6879955858751106</v>
          </cell>
          <cell r="M5375">
            <v>0.71509218055064772</v>
          </cell>
        </row>
        <row r="5376">
          <cell r="A5376">
            <v>40826</v>
          </cell>
          <cell r="F5376">
            <v>1.6885395690032645</v>
          </cell>
          <cell r="M5376">
            <v>0.71509218055064772</v>
          </cell>
        </row>
        <row r="5377">
          <cell r="A5377">
            <v>40827</v>
          </cell>
          <cell r="F5377">
            <v>1.6983343061095095</v>
          </cell>
          <cell r="M5377">
            <v>0.71509218055064772</v>
          </cell>
        </row>
        <row r="5378">
          <cell r="A5378">
            <v>40828</v>
          </cell>
          <cell r="F5378">
            <v>1.6953606055503876</v>
          </cell>
          <cell r="M5378">
            <v>0.71509218055064772</v>
          </cell>
        </row>
        <row r="5379">
          <cell r="A5379">
            <v>40829</v>
          </cell>
          <cell r="F5379">
            <v>1.7127409288975122</v>
          </cell>
          <cell r="M5379">
            <v>0.71509218055064772</v>
          </cell>
        </row>
        <row r="5380">
          <cell r="A5380">
            <v>40830</v>
          </cell>
          <cell r="F5380">
            <v>1.6933710224806182</v>
          </cell>
          <cell r="M5380">
            <v>0.71509218055064772</v>
          </cell>
        </row>
        <row r="5381">
          <cell r="A5381">
            <v>40833</v>
          </cell>
          <cell r="F5381">
            <v>1.713789722412334</v>
          </cell>
          <cell r="M5381">
            <v>0.71509218055064772</v>
          </cell>
        </row>
        <row r="5382">
          <cell r="A5382">
            <v>40834</v>
          </cell>
          <cell r="F5382">
            <v>1.7011405850018981</v>
          </cell>
          <cell r="M5382">
            <v>0.71509218055064772</v>
          </cell>
        </row>
        <row r="5383">
          <cell r="A5383">
            <v>40835</v>
          </cell>
          <cell r="F5383">
            <v>1.7056947556634514</v>
          </cell>
          <cell r="M5383">
            <v>0.71509218055064772</v>
          </cell>
        </row>
        <row r="5384">
          <cell r="A5384">
            <v>40836</v>
          </cell>
          <cell r="F5384">
            <v>1.7245035330929184</v>
          </cell>
          <cell r="M5384">
            <v>0.71509218055064772</v>
          </cell>
        </row>
        <row r="5385">
          <cell r="A5385">
            <v>40837</v>
          </cell>
          <cell r="F5385">
            <v>1.7373765393517515</v>
          </cell>
          <cell r="M5385">
            <v>0.71509218055064772</v>
          </cell>
        </row>
        <row r="5386">
          <cell r="A5386">
            <v>40840</v>
          </cell>
          <cell r="F5386">
            <v>1.7173317295541928</v>
          </cell>
          <cell r="M5386">
            <v>0.71509218055064772</v>
          </cell>
        </row>
        <row r="5387">
          <cell r="A5387">
            <v>40841</v>
          </cell>
          <cell r="F5387">
            <v>1.7278683228579641</v>
          </cell>
          <cell r="M5387">
            <v>0.71509218055064772</v>
          </cell>
        </row>
        <row r="5388">
          <cell r="A5388">
            <v>40842</v>
          </cell>
          <cell r="F5388">
            <v>1.762159788236386</v>
          </cell>
          <cell r="M5388">
            <v>0.71509218055064772</v>
          </cell>
        </row>
        <row r="5389">
          <cell r="A5389">
            <v>40843</v>
          </cell>
          <cell r="F5389">
            <v>1.7625490174846286</v>
          </cell>
          <cell r="M5389">
            <v>0.71509218055064772</v>
          </cell>
        </row>
        <row r="5390">
          <cell r="A5390">
            <v>40844</v>
          </cell>
          <cell r="F5390">
            <v>1.7378114504659763</v>
          </cell>
          <cell r="M5390">
            <v>0.71509218055064772</v>
          </cell>
        </row>
        <row r="5391">
          <cell r="A5391">
            <v>40847</v>
          </cell>
          <cell r="F5391">
            <v>1.7098692179597927</v>
          </cell>
          <cell r="M5391">
            <v>0.71509218055064772</v>
          </cell>
        </row>
        <row r="5392">
          <cell r="A5392">
            <v>40848</v>
          </cell>
          <cell r="F5392">
            <v>1.7259738901205441</v>
          </cell>
          <cell r="M5392">
            <v>0.71509218055064772</v>
          </cell>
        </row>
        <row r="5393">
          <cell r="A5393">
            <v>40849</v>
          </cell>
          <cell r="F5393">
            <v>1.7447556980210208</v>
          </cell>
          <cell r="M5393">
            <v>0.71509218055064772</v>
          </cell>
        </row>
        <row r="5394">
          <cell r="A5394">
            <v>40850</v>
          </cell>
          <cell r="F5394">
            <v>1.7384757154654169</v>
          </cell>
          <cell r="M5394">
            <v>0.71509218055064772</v>
          </cell>
        </row>
        <row r="5395">
          <cell r="A5395">
            <v>40851</v>
          </cell>
          <cell r="F5395">
            <v>1.7447714472943707</v>
          </cell>
          <cell r="M5395">
            <v>0.71509218055064772</v>
          </cell>
        </row>
        <row r="5396">
          <cell r="A5396">
            <v>40854</v>
          </cell>
          <cell r="F5396">
            <v>1.7565070473958679</v>
          </cell>
          <cell r="M5396">
            <v>0.71509218055064772</v>
          </cell>
        </row>
        <row r="5397">
          <cell r="A5397">
            <v>40855</v>
          </cell>
          <cell r="F5397">
            <v>1.7198119567945762</v>
          </cell>
          <cell r="M5397">
            <v>0.71509218055064772</v>
          </cell>
        </row>
        <row r="5398">
          <cell r="A5398">
            <v>40856</v>
          </cell>
          <cell r="F5398">
            <v>1.7284280173266731</v>
          </cell>
          <cell r="M5398">
            <v>0.71509218055064772</v>
          </cell>
        </row>
        <row r="5399">
          <cell r="A5399">
            <v>40857</v>
          </cell>
          <cell r="F5399">
            <v>1.7479248270129655</v>
          </cell>
          <cell r="M5399">
            <v>0.71509218055064772</v>
          </cell>
        </row>
        <row r="5400">
          <cell r="A5400">
            <v>40858</v>
          </cell>
          <cell r="F5400">
            <v>1.7383668063461195</v>
          </cell>
          <cell r="M5400">
            <v>0.71509218055064772</v>
          </cell>
        </row>
        <row r="5401">
          <cell r="A5401">
            <v>40861</v>
          </cell>
          <cell r="F5401">
            <v>1.7431839467382011</v>
          </cell>
          <cell r="M5401">
            <v>0.71509218055064772</v>
          </cell>
        </row>
        <row r="5402">
          <cell r="A5402">
            <v>40862</v>
          </cell>
          <cell r="F5402">
            <v>1.7265677646439261</v>
          </cell>
          <cell r="M5402">
            <v>0.71509218055064772</v>
          </cell>
        </row>
        <row r="5403">
          <cell r="A5403">
            <v>40863</v>
          </cell>
          <cell r="F5403">
            <v>1.709767835788957</v>
          </cell>
          <cell r="M5403">
            <v>0.71509218055064772</v>
          </cell>
        </row>
        <row r="5404">
          <cell r="A5404">
            <v>40864</v>
          </cell>
          <cell r="F5404">
            <v>1.7093731411428252</v>
          </cell>
          <cell r="M5404">
            <v>0.71509218055064772</v>
          </cell>
        </row>
        <row r="5405">
          <cell r="A5405">
            <v>40865</v>
          </cell>
          <cell r="F5405">
            <v>1.6907246814710446</v>
          </cell>
          <cell r="M5405">
            <v>0.71509218055064772</v>
          </cell>
        </row>
        <row r="5406">
          <cell r="A5406">
            <v>40868</v>
          </cell>
          <cell r="F5406">
            <v>1.6865837905927399</v>
          </cell>
          <cell r="M5406">
            <v>0.71509218055064772</v>
          </cell>
        </row>
        <row r="5407">
          <cell r="A5407">
            <v>40869</v>
          </cell>
          <cell r="F5407">
            <v>1.6644885749434351</v>
          </cell>
          <cell r="M5407">
            <v>0.71509218055064772</v>
          </cell>
        </row>
        <row r="5408">
          <cell r="A5408">
            <v>40870</v>
          </cell>
          <cell r="F5408">
            <v>1.6618030637925387</v>
          </cell>
          <cell r="M5408">
            <v>0.71509218055064772</v>
          </cell>
        </row>
        <row r="5409">
          <cell r="A5409">
            <v>40872</v>
          </cell>
          <cell r="F5409">
            <v>1.6910434860007602</v>
          </cell>
          <cell r="M5409">
            <v>0.71509218055064772</v>
          </cell>
        </row>
        <row r="5410">
          <cell r="A5410">
            <v>40875</v>
          </cell>
          <cell r="F5410">
            <v>1.6932572296593071</v>
          </cell>
          <cell r="M5410">
            <v>0.71509218055064772</v>
          </cell>
        </row>
        <row r="5411">
          <cell r="A5411">
            <v>40876</v>
          </cell>
          <cell r="F5411">
            <v>1.7365725184418437</v>
          </cell>
          <cell r="M5411">
            <v>0.71509218055064772</v>
          </cell>
        </row>
        <row r="5412">
          <cell r="A5412">
            <v>40877</v>
          </cell>
          <cell r="F5412">
            <v>1.7346638766249449</v>
          </cell>
          <cell r="M5412">
            <v>0.71318353873374896</v>
          </cell>
        </row>
        <row r="5413">
          <cell r="A5413">
            <v>40878</v>
          </cell>
          <cell r="F5413">
            <v>1.7344228314530796</v>
          </cell>
          <cell r="M5413">
            <v>0.71294249356188377</v>
          </cell>
        </row>
        <row r="5414">
          <cell r="A5414">
            <v>40879</v>
          </cell>
          <cell r="F5414">
            <v>1.7447099051020976</v>
          </cell>
          <cell r="M5414">
            <v>0.7232295672109017</v>
          </cell>
        </row>
        <row r="5415">
          <cell r="A5415">
            <v>40882</v>
          </cell>
          <cell r="F5415">
            <v>1.7458156422071347</v>
          </cell>
          <cell r="M5415">
            <v>0.72433530431593884</v>
          </cell>
        </row>
        <row r="5416">
          <cell r="A5416">
            <v>40883</v>
          </cell>
          <cell r="F5416">
            <v>1.7478339660448106</v>
          </cell>
          <cell r="M5416">
            <v>0.72635362815361471</v>
          </cell>
        </row>
        <row r="5417">
          <cell r="A5417">
            <v>40884</v>
          </cell>
          <cell r="F5417">
            <v>1.7266921828710053</v>
          </cell>
          <cell r="M5417">
            <v>0.70521184497980949</v>
          </cell>
        </row>
        <row r="5418">
          <cell r="A5418">
            <v>40885</v>
          </cell>
          <cell r="F5418">
            <v>1.7435755627875607</v>
          </cell>
          <cell r="M5418">
            <v>0.7220952248963648</v>
          </cell>
        </row>
        <row r="5419">
          <cell r="A5419">
            <v>40886</v>
          </cell>
          <cell r="F5419">
            <v>1.7286614860342404</v>
          </cell>
          <cell r="M5419">
            <v>0.70718114814304456</v>
          </cell>
        </row>
        <row r="5420">
          <cell r="A5420">
            <v>40889</v>
          </cell>
          <cell r="F5420">
            <v>1.71997546858133</v>
          </cell>
          <cell r="M5420">
            <v>0.69849513069013425</v>
          </cell>
        </row>
        <row r="5421">
          <cell r="A5421">
            <v>40890</v>
          </cell>
          <cell r="F5421">
            <v>1.7086271292243753</v>
          </cell>
          <cell r="M5421">
            <v>0.68714679133317957</v>
          </cell>
        </row>
        <row r="5422">
          <cell r="A5422">
            <v>40891</v>
          </cell>
          <cell r="F5422">
            <v>1.7118701851237663</v>
          </cell>
          <cell r="M5422">
            <v>0.69038984723257057</v>
          </cell>
        </row>
        <row r="5423">
          <cell r="A5423">
            <v>40892</v>
          </cell>
          <cell r="F5423">
            <v>1.7150863068593205</v>
          </cell>
          <cell r="M5423">
            <v>0.69360596896812476</v>
          </cell>
        </row>
        <row r="5424">
          <cell r="A5424">
            <v>40893</v>
          </cell>
          <cell r="F5424">
            <v>1.7033535288720123</v>
          </cell>
          <cell r="M5424">
            <v>0.68187319098081667</v>
          </cell>
        </row>
        <row r="5425">
          <cell r="A5425">
            <v>40896</v>
          </cell>
          <cell r="F5425">
            <v>1.7331871871455429</v>
          </cell>
          <cell r="M5425">
            <v>0.71170684925434724</v>
          </cell>
        </row>
        <row r="5426">
          <cell r="A5426">
            <v>40897</v>
          </cell>
          <cell r="F5426">
            <v>1.7351286844346971</v>
          </cell>
          <cell r="M5426">
            <v>0.71170684925434724</v>
          </cell>
        </row>
        <row r="5427">
          <cell r="A5427">
            <v>40898</v>
          </cell>
          <cell r="F5427">
            <v>1.7433942104373343</v>
          </cell>
          <cell r="M5427">
            <v>0.71997237525698443</v>
          </cell>
        </row>
        <row r="5428">
          <cell r="A5428">
            <v>40899</v>
          </cell>
          <cell r="F5428">
            <v>1.7524292981566325</v>
          </cell>
          <cell r="M5428">
            <v>0.72900746297628261</v>
          </cell>
        </row>
        <row r="5429">
          <cell r="A5429">
            <v>40900</v>
          </cell>
          <cell r="F5429">
            <v>1.7525083289233101</v>
          </cell>
          <cell r="M5429">
            <v>0.72900746297628261</v>
          </cell>
        </row>
        <row r="5430">
          <cell r="A5430">
            <v>40904</v>
          </cell>
          <cell r="F5430">
            <v>1.7400303570086249</v>
          </cell>
          <cell r="M5430">
            <v>0.72900746297628261</v>
          </cell>
        </row>
        <row r="5431">
          <cell r="A5431">
            <v>40905</v>
          </cell>
          <cell r="F5431">
            <v>1.7507374406487131</v>
          </cell>
          <cell r="M5431">
            <v>0.72900746297628261</v>
          </cell>
        </row>
        <row r="5432">
          <cell r="A5432">
            <v>40906</v>
          </cell>
          <cell r="F5432">
            <v>1.7464540563792634</v>
          </cell>
          <cell r="M5432">
            <v>0.72900746297628261</v>
          </cell>
        </row>
        <row r="5433">
          <cell r="A5433">
            <v>40907</v>
          </cell>
          <cell r="F5433">
            <v>1.7619199003213442</v>
          </cell>
          <cell r="M5433">
            <v>0.72900746297628261</v>
          </cell>
        </row>
        <row r="5434">
          <cell r="A5434">
            <v>40911</v>
          </cell>
          <cell r="F5434">
            <v>1.7621078319768655</v>
          </cell>
          <cell r="M5434">
            <v>0.72919539463180394</v>
          </cell>
        </row>
        <row r="5435">
          <cell r="A5435">
            <v>40912</v>
          </cell>
          <cell r="F5435">
            <v>1.7650515413638537</v>
          </cell>
          <cell r="M5435">
            <v>0.73213910401879212</v>
          </cell>
        </row>
        <row r="5436">
          <cell r="A5436">
            <v>40913</v>
          </cell>
          <cell r="F5436">
            <v>1.7625145797851611</v>
          </cell>
          <cell r="M5436">
            <v>0.72960214244009947</v>
          </cell>
        </row>
        <row r="5437">
          <cell r="A5437">
            <v>40914</v>
          </cell>
          <cell r="F5437">
            <v>1.7647762618818736</v>
          </cell>
          <cell r="M5437">
            <v>0.73186382453681198</v>
          </cell>
        </row>
        <row r="5438">
          <cell r="A5438">
            <v>40917</v>
          </cell>
          <cell r="F5438">
            <v>1.7736620274788126</v>
          </cell>
          <cell r="M5438">
            <v>0.74074959013375097</v>
          </cell>
        </row>
        <row r="5439">
          <cell r="A5439">
            <v>40918</v>
          </cell>
          <cell r="F5439">
            <v>1.7739716058330941</v>
          </cell>
          <cell r="M5439">
            <v>0.74105916848803244</v>
          </cell>
        </row>
        <row r="5440">
          <cell r="A5440">
            <v>40919</v>
          </cell>
          <cell r="F5440">
            <v>1.7763081990492366</v>
          </cell>
          <cell r="M5440">
            <v>0.74339576170417498</v>
          </cell>
        </row>
        <row r="5441">
          <cell r="A5441">
            <v>40920</v>
          </cell>
          <cell r="F5441">
            <v>1.7713603024842037</v>
          </cell>
          <cell r="M5441">
            <v>0.73844786513914207</v>
          </cell>
        </row>
        <row r="5442">
          <cell r="A5442">
            <v>40921</v>
          </cell>
          <cell r="F5442">
            <v>1.7749131963861036</v>
          </cell>
          <cell r="M5442">
            <v>0.7420007590410419</v>
          </cell>
        </row>
        <row r="5443">
          <cell r="A5443">
            <v>40925</v>
          </cell>
          <cell r="F5443">
            <v>1.7860211296302848</v>
          </cell>
          <cell r="M5443">
            <v>0.75310869228522315</v>
          </cell>
        </row>
        <row r="5444">
          <cell r="A5444">
            <v>40926</v>
          </cell>
          <cell r="F5444">
            <v>1.790959816520594</v>
          </cell>
          <cell r="M5444">
            <v>0.75804737917553233</v>
          </cell>
        </row>
        <row r="5445">
          <cell r="A5445">
            <v>40927</v>
          </cell>
          <cell r="F5445">
            <v>1.7916292725875398</v>
          </cell>
          <cell r="M5445">
            <v>0.75871683524247813</v>
          </cell>
        </row>
        <row r="5446">
          <cell r="A5446">
            <v>40928</v>
          </cell>
          <cell r="F5446">
            <v>1.7921006192706275</v>
          </cell>
          <cell r="M5446">
            <v>0.75918818192556581</v>
          </cell>
        </row>
        <row r="5447">
          <cell r="A5447">
            <v>40931</v>
          </cell>
          <cell r="F5447">
            <v>1.7910747834043661</v>
          </cell>
          <cell r="M5447">
            <v>0.75816234605930444</v>
          </cell>
        </row>
        <row r="5448">
          <cell r="A5448">
            <v>40932</v>
          </cell>
          <cell r="F5448">
            <v>1.7997462929316166</v>
          </cell>
          <cell r="M5448">
            <v>0.76683385558655492</v>
          </cell>
        </row>
        <row r="5449">
          <cell r="A5449">
            <v>40933</v>
          </cell>
          <cell r="F5449">
            <v>1.7939999032781344</v>
          </cell>
          <cell r="M5449">
            <v>0.76108746593307286</v>
          </cell>
        </row>
        <row r="5450">
          <cell r="A5450">
            <v>40934</v>
          </cell>
          <cell r="F5450">
            <v>1.7924070997163222</v>
          </cell>
          <cell r="M5450">
            <v>0.75949466237126062</v>
          </cell>
        </row>
        <row r="5451">
          <cell r="A5451">
            <v>40935</v>
          </cell>
          <cell r="F5451">
            <v>1.7898849358212503</v>
          </cell>
          <cell r="M5451">
            <v>0.75697249847618875</v>
          </cell>
        </row>
        <row r="5452">
          <cell r="A5452">
            <v>40938</v>
          </cell>
          <cell r="F5452">
            <v>1.7894279705277643</v>
          </cell>
          <cell r="M5452">
            <v>0.75651553318270282</v>
          </cell>
        </row>
        <row r="5453">
          <cell r="A5453">
            <v>40939</v>
          </cell>
          <cell r="F5453">
            <v>1.7983276284090666</v>
          </cell>
          <cell r="M5453">
            <v>0.76541519106400513</v>
          </cell>
        </row>
        <row r="5454">
          <cell r="A5454">
            <v>40940</v>
          </cell>
          <cell r="F5454">
            <v>1.7994227201324389</v>
          </cell>
          <cell r="M5454">
            <v>0.76651028278737743</v>
          </cell>
        </row>
        <row r="5455">
          <cell r="A5455">
            <v>40941</v>
          </cell>
          <cell r="F5455">
            <v>1.8140280885106095</v>
          </cell>
          <cell r="M5455">
            <v>0.78111565116554804</v>
          </cell>
        </row>
        <row r="5456">
          <cell r="A5456">
            <v>40942</v>
          </cell>
          <cell r="F5456">
            <v>1.8136042651780195</v>
          </cell>
          <cell r="M5456">
            <v>0.7806918278329581</v>
          </cell>
        </row>
        <row r="5457">
          <cell r="A5457">
            <v>40945</v>
          </cell>
          <cell r="F5457">
            <v>1.8156275779062931</v>
          </cell>
          <cell r="M5457">
            <v>0.7827151405612317</v>
          </cell>
        </row>
        <row r="5458">
          <cell r="A5458">
            <v>40946</v>
          </cell>
          <cell r="F5458">
            <v>1.8177878540653074</v>
          </cell>
          <cell r="M5458">
            <v>0.78487541672024597</v>
          </cell>
        </row>
        <row r="5459">
          <cell r="A5459">
            <v>40947</v>
          </cell>
          <cell r="F5459">
            <v>1.8192619718169445</v>
          </cell>
          <cell r="M5459">
            <v>0.78634953447188305</v>
          </cell>
        </row>
        <row r="5460">
          <cell r="A5460">
            <v>40948</v>
          </cell>
          <cell r="F5460">
            <v>1.8123756224697054</v>
          </cell>
          <cell r="M5460">
            <v>0.77946318512464396</v>
          </cell>
        </row>
        <row r="5461">
          <cell r="A5461">
            <v>40949</v>
          </cell>
          <cell r="F5461">
            <v>1.819175658220167</v>
          </cell>
          <cell r="M5461">
            <v>0.78626322087510558</v>
          </cell>
        </row>
        <row r="5462">
          <cell r="A5462">
            <v>40952</v>
          </cell>
          <cell r="F5462">
            <v>1.8182361492800367</v>
          </cell>
          <cell r="M5462">
            <v>0.7853237119349753</v>
          </cell>
        </row>
        <row r="5463">
          <cell r="A5463">
            <v>40953</v>
          </cell>
          <cell r="F5463">
            <v>1.8128529578694481</v>
          </cell>
          <cell r="M5463">
            <v>0.77994052052438667</v>
          </cell>
        </row>
        <row r="5464">
          <cell r="A5464">
            <v>40954</v>
          </cell>
          <cell r="F5464">
            <v>1.8238786198930776</v>
          </cell>
          <cell r="M5464">
            <v>0.79096618254801621</v>
          </cell>
        </row>
        <row r="5465">
          <cell r="A5465">
            <v>40955</v>
          </cell>
          <cell r="F5465">
            <v>1.8262275934137397</v>
          </cell>
          <cell r="M5465">
            <v>0.79331515606867831</v>
          </cell>
        </row>
        <row r="5466">
          <cell r="A5466">
            <v>40956</v>
          </cell>
          <cell r="F5466">
            <v>1.8269475305294367</v>
          </cell>
          <cell r="M5466">
            <v>0.79403509318437526</v>
          </cell>
        </row>
        <row r="5467">
          <cell r="A5467">
            <v>40960</v>
          </cell>
          <cell r="F5467">
            <v>1.8236073700549138</v>
          </cell>
          <cell r="M5467">
            <v>0.79069493270985225</v>
          </cell>
        </row>
        <row r="5468">
          <cell r="A5468">
            <v>40961</v>
          </cell>
          <cell r="F5468">
            <v>1.8278794263871325</v>
          </cell>
          <cell r="M5468">
            <v>0.79496698904207097</v>
          </cell>
        </row>
        <row r="5469">
          <cell r="A5469">
            <v>40962</v>
          </cell>
          <cell r="F5469">
            <v>1.8295516426604372</v>
          </cell>
          <cell r="M5469">
            <v>0.79663920531537569</v>
          </cell>
        </row>
        <row r="5470">
          <cell r="A5470">
            <v>40963</v>
          </cell>
          <cell r="F5470">
            <v>1.8309062196663095</v>
          </cell>
          <cell r="M5470">
            <v>0.79799378232124796</v>
          </cell>
        </row>
        <row r="5471">
          <cell r="A5471">
            <v>40966</v>
          </cell>
          <cell r="F5471">
            <v>1.8342551765905339</v>
          </cell>
          <cell r="M5471">
            <v>0.80134273924547239</v>
          </cell>
        </row>
        <row r="5472">
          <cell r="A5472">
            <v>40967</v>
          </cell>
          <cell r="F5472">
            <v>1.8295254419366644</v>
          </cell>
          <cell r="M5472">
            <v>0.796613004591603</v>
          </cell>
        </row>
        <row r="5473">
          <cell r="A5473">
            <v>40968</v>
          </cell>
          <cell r="F5473">
            <v>1.8356835463242223</v>
          </cell>
          <cell r="M5473">
            <v>0.80277110897916082</v>
          </cell>
        </row>
        <row r="5474">
          <cell r="A5474">
            <v>40969</v>
          </cell>
          <cell r="F5474">
            <v>1.8324377618414012</v>
          </cell>
          <cell r="M5474">
            <v>0.79952532449633962</v>
          </cell>
        </row>
        <row r="5475">
          <cell r="A5475">
            <v>40970</v>
          </cell>
          <cell r="F5475">
            <v>1.8285754048544776</v>
          </cell>
          <cell r="M5475">
            <v>0.79566296750941601</v>
          </cell>
        </row>
        <row r="5476">
          <cell r="A5476">
            <v>40973</v>
          </cell>
          <cell r="F5476">
            <v>1.8131980062588196</v>
          </cell>
          <cell r="M5476">
            <v>0.780285568913758</v>
          </cell>
        </row>
        <row r="5477">
          <cell r="A5477">
            <v>40974</v>
          </cell>
          <cell r="F5477">
            <v>1.8200986136909303</v>
          </cell>
          <cell r="M5477">
            <v>0.78718617634586874</v>
          </cell>
        </row>
        <row r="5478">
          <cell r="A5478">
            <v>40975</v>
          </cell>
          <cell r="F5478">
            <v>1.8299165239842108</v>
          </cell>
          <cell r="M5478">
            <v>0.79700408663914923</v>
          </cell>
        </row>
        <row r="5479">
          <cell r="A5479">
            <v>40976</v>
          </cell>
          <cell r="F5479">
            <v>1.8335478027653895</v>
          </cell>
          <cell r="M5479">
            <v>0.80063536542032798</v>
          </cell>
        </row>
        <row r="5480">
          <cell r="A5480">
            <v>40977</v>
          </cell>
          <cell r="F5480">
            <v>1.8337082847950497</v>
          </cell>
          <cell r="M5480">
            <v>0.80079584744998811</v>
          </cell>
        </row>
        <row r="5481">
          <cell r="A5481">
            <v>40980</v>
          </cell>
          <cell r="F5481">
            <v>1.85183984435715</v>
          </cell>
          <cell r="M5481">
            <v>0.81892740701208844</v>
          </cell>
        </row>
        <row r="5482">
          <cell r="A5482">
            <v>40981</v>
          </cell>
          <cell r="F5482">
            <v>1.8506435264374537</v>
          </cell>
          <cell r="M5482">
            <v>0.81773108909239212</v>
          </cell>
        </row>
        <row r="5483">
          <cell r="A5483">
            <v>40982</v>
          </cell>
          <cell r="F5483">
            <v>1.8566107640080993</v>
          </cell>
          <cell r="M5483">
            <v>0.82369832666303777</v>
          </cell>
        </row>
        <row r="5484">
          <cell r="A5484">
            <v>40983</v>
          </cell>
          <cell r="F5484">
            <v>1.8577301137870814</v>
          </cell>
          <cell r="M5484">
            <v>0.82481767644201986</v>
          </cell>
        </row>
        <row r="5485">
          <cell r="A5485">
            <v>40984</v>
          </cell>
          <cell r="F5485">
            <v>1.8617039915938995</v>
          </cell>
          <cell r="M5485">
            <v>0.82879155424883799</v>
          </cell>
        </row>
        <row r="5486">
          <cell r="A5486">
            <v>40987</v>
          </cell>
          <cell r="F5486">
            <v>1.8587034595846781</v>
          </cell>
          <cell r="M5486">
            <v>0.82579102223961653</v>
          </cell>
        </row>
        <row r="5487">
          <cell r="A5487">
            <v>40988</v>
          </cell>
          <cell r="F5487">
            <v>1.8568322660050778</v>
          </cell>
          <cell r="M5487">
            <v>0.82391982866001623</v>
          </cell>
        </row>
        <row r="5488">
          <cell r="A5488">
            <v>40989</v>
          </cell>
          <cell r="F5488">
            <v>1.8496328419590014</v>
          </cell>
          <cell r="M5488">
            <v>0.8167204046139398</v>
          </cell>
        </row>
        <row r="5489">
          <cell r="A5489">
            <v>40990</v>
          </cell>
          <cell r="F5489">
            <v>1.8527345299378064</v>
          </cell>
          <cell r="M5489">
            <v>0.81982209259274486</v>
          </cell>
        </row>
        <row r="5490">
          <cell r="A5490">
            <v>40991</v>
          </cell>
          <cell r="F5490">
            <v>1.8666203370682399</v>
          </cell>
          <cell r="M5490">
            <v>0.83370789972317838</v>
          </cell>
        </row>
        <row r="5491">
          <cell r="A5491">
            <v>40994</v>
          </cell>
          <cell r="F5491">
            <v>1.863803554977044</v>
          </cell>
          <cell r="M5491">
            <v>0.83089111763198242</v>
          </cell>
        </row>
        <row r="5492">
          <cell r="A5492">
            <v>40995</v>
          </cell>
          <cell r="F5492">
            <v>1.8588620320251565</v>
          </cell>
          <cell r="M5492">
            <v>0.82594959468009499</v>
          </cell>
        </row>
        <row r="5493">
          <cell r="A5493">
            <v>40996</v>
          </cell>
          <cell r="F5493">
            <v>1.8572541090916221</v>
          </cell>
          <cell r="M5493">
            <v>0.82434167174656059</v>
          </cell>
        </row>
        <row r="5494">
          <cell r="A5494">
            <v>40997</v>
          </cell>
          <cell r="F5494">
            <v>1.860952586943512</v>
          </cell>
          <cell r="M5494">
            <v>0.8280401495984504</v>
          </cell>
        </row>
        <row r="5495">
          <cell r="A5495">
            <v>40998</v>
          </cell>
          <cell r="F5495">
            <v>1.8684571841305304</v>
          </cell>
          <cell r="M5495">
            <v>0.83554474678546886</v>
          </cell>
        </row>
        <row r="5496">
          <cell r="A5496">
            <v>41001</v>
          </cell>
          <cell r="F5496">
            <v>1.8644685721111371</v>
          </cell>
          <cell r="M5496">
            <v>0.83155613476607559</v>
          </cell>
        </row>
        <row r="5497">
          <cell r="A5497">
            <v>41002</v>
          </cell>
          <cell r="F5497">
            <v>1.8542660787972371</v>
          </cell>
          <cell r="M5497">
            <v>0.82135364145217549</v>
          </cell>
        </row>
        <row r="5498">
          <cell r="A5498">
            <v>41003</v>
          </cell>
          <cell r="F5498">
            <v>1.8536370400827633</v>
          </cell>
          <cell r="M5498">
            <v>0.82072460273770176</v>
          </cell>
        </row>
        <row r="5499">
          <cell r="A5499">
            <v>41004</v>
          </cell>
          <cell r="F5499">
            <v>1.84227860565841</v>
          </cell>
          <cell r="M5499">
            <v>0.8093661683133484</v>
          </cell>
        </row>
        <row r="5500">
          <cell r="A5500">
            <v>41008</v>
          </cell>
          <cell r="F5500">
            <v>1.8251971413261858</v>
          </cell>
          <cell r="M5500">
            <v>0.79228470398112427</v>
          </cell>
        </row>
        <row r="5501">
          <cell r="A5501">
            <v>41009</v>
          </cell>
          <cell r="F5501">
            <v>1.8326386799802317</v>
          </cell>
          <cell r="M5501">
            <v>0.79972624263517011</v>
          </cell>
        </row>
        <row r="5502">
          <cell r="A5502">
            <v>41010</v>
          </cell>
          <cell r="F5502">
            <v>1.8464254849776744</v>
          </cell>
          <cell r="M5502">
            <v>0.8135130476326129</v>
          </cell>
        </row>
        <row r="5503">
          <cell r="A5503">
            <v>41011</v>
          </cell>
          <cell r="F5503">
            <v>1.8339504386737042</v>
          </cell>
          <cell r="M5503">
            <v>0.80103800132864267</v>
          </cell>
        </row>
        <row r="5504">
          <cell r="A5504">
            <v>41012</v>
          </cell>
          <cell r="F5504">
            <v>1.8334468846036738</v>
          </cell>
          <cell r="M5504">
            <v>0.80053444725861211</v>
          </cell>
        </row>
        <row r="5505">
          <cell r="A5505">
            <v>41015</v>
          </cell>
          <cell r="F5505">
            <v>1.8489334971901061</v>
          </cell>
          <cell r="M5505">
            <v>0.81602105984504447</v>
          </cell>
        </row>
        <row r="5506">
          <cell r="A5506">
            <v>41016</v>
          </cell>
          <cell r="F5506">
            <v>1.8448782188570845</v>
          </cell>
          <cell r="M5506">
            <v>0.81196578151202281</v>
          </cell>
        </row>
        <row r="5507">
          <cell r="A5507">
            <v>41017</v>
          </cell>
          <cell r="F5507">
            <v>1.8389438006755288</v>
          </cell>
          <cell r="M5507">
            <v>0.8060313633304671</v>
          </cell>
        </row>
        <row r="5508">
          <cell r="A5508">
            <v>41018</v>
          </cell>
          <cell r="F5508">
            <v>1.8401130770314535</v>
          </cell>
          <cell r="M5508">
            <v>0.80720063968639189</v>
          </cell>
        </row>
        <row r="5509">
          <cell r="A5509">
            <v>41019</v>
          </cell>
          <cell r="F5509">
            <v>1.8317055704846248</v>
          </cell>
          <cell r="M5509">
            <v>0.79879313313956313</v>
          </cell>
        </row>
        <row r="5510">
          <cell r="A5510">
            <v>41022</v>
          </cell>
          <cell r="F5510">
            <v>1.8353853223391319</v>
          </cell>
          <cell r="M5510">
            <v>0.80247288499407021</v>
          </cell>
        </row>
        <row r="5511">
          <cell r="A5511">
            <v>41023</v>
          </cell>
          <cell r="F5511">
            <v>1.8490299355595377</v>
          </cell>
          <cell r="M5511">
            <v>0.81611749821447599</v>
          </cell>
        </row>
        <row r="5512">
          <cell r="A5512">
            <v>41024</v>
          </cell>
          <cell r="F5512">
            <v>1.8557100727576192</v>
          </cell>
          <cell r="M5512">
            <v>0.82279763541255757</v>
          </cell>
        </row>
        <row r="5513">
          <cell r="A5513">
            <v>41025</v>
          </cell>
          <cell r="F5513">
            <v>1.8581243929621936</v>
          </cell>
          <cell r="M5513">
            <v>0.8252119556171319</v>
          </cell>
        </row>
        <row r="5514">
          <cell r="A5514">
            <v>41026</v>
          </cell>
          <cell r="F5514">
            <v>1.8542408563073083</v>
          </cell>
          <cell r="M5514">
            <v>0.82132841896224662</v>
          </cell>
        </row>
        <row r="5515">
          <cell r="A5515">
            <v>41029</v>
          </cell>
          <cell r="F5515">
            <v>1.8598993035607079</v>
          </cell>
          <cell r="M5515">
            <v>0.82698686621564621</v>
          </cell>
        </row>
        <row r="5516">
          <cell r="A5516">
            <v>41030</v>
          </cell>
          <cell r="F5516">
            <v>1.8574025401059271</v>
          </cell>
          <cell r="M5516">
            <v>0.82449010276086543</v>
          </cell>
        </row>
        <row r="5517">
          <cell r="A5517">
            <v>41031</v>
          </cell>
          <cell r="F5517">
            <v>1.8497437485405812</v>
          </cell>
          <cell r="M5517">
            <v>0.81683131119551966</v>
          </cell>
        </row>
        <row r="5518">
          <cell r="A5518">
            <v>41032</v>
          </cell>
          <cell r="F5518">
            <v>1.8335965191521926</v>
          </cell>
          <cell r="M5518">
            <v>0.80068408180713102</v>
          </cell>
        </row>
        <row r="5519">
          <cell r="A5519">
            <v>41033</v>
          </cell>
          <cell r="F5519">
            <v>1.8339471144337645</v>
          </cell>
          <cell r="M5519">
            <v>0.80103467708870291</v>
          </cell>
        </row>
        <row r="5520">
          <cell r="A5520">
            <v>41036</v>
          </cell>
          <cell r="F5520">
            <v>1.8296684304576551</v>
          </cell>
          <cell r="M5520">
            <v>0.79675599311259349</v>
          </cell>
        </row>
        <row r="5521">
          <cell r="A5521">
            <v>41037</v>
          </cell>
          <cell r="F5521">
            <v>1.8229661748626649</v>
          </cell>
          <cell r="M5521">
            <v>0.79675599311259349</v>
          </cell>
        </row>
        <row r="5522">
          <cell r="A5522">
            <v>41038</v>
          </cell>
          <cell r="F5522">
            <v>1.8254835603253177</v>
          </cell>
          <cell r="M5522">
            <v>0.79675599311259349</v>
          </cell>
        </row>
        <row r="5523">
          <cell r="A5523">
            <v>41039</v>
          </cell>
          <cell r="F5523">
            <v>1.822096201066413</v>
          </cell>
          <cell r="M5523">
            <v>0.79675599311259349</v>
          </cell>
        </row>
        <row r="5524">
          <cell r="A5524">
            <v>41040</v>
          </cell>
          <cell r="F5524">
            <v>1.8109833658895607</v>
          </cell>
          <cell r="M5524">
            <v>0.79675599311259349</v>
          </cell>
        </row>
        <row r="5525">
          <cell r="A5525">
            <v>41043</v>
          </cell>
          <cell r="F5525">
            <v>1.8052374847672834</v>
          </cell>
          <cell r="M5525">
            <v>0.79675599311259349</v>
          </cell>
        </row>
        <row r="5526">
          <cell r="A5526">
            <v>41044</v>
          </cell>
          <cell r="F5526">
            <v>1.8008336550887778</v>
          </cell>
          <cell r="M5526">
            <v>0.79675599311259349</v>
          </cell>
        </row>
        <row r="5527">
          <cell r="A5527">
            <v>41045</v>
          </cell>
          <cell r="F5527">
            <v>1.7857823265863622</v>
          </cell>
          <cell r="M5527">
            <v>0.79675599311259349</v>
          </cell>
        </row>
        <row r="5528">
          <cell r="A5528">
            <v>41046</v>
          </cell>
          <cell r="F5528">
            <v>1.7783945608490419</v>
          </cell>
          <cell r="M5528">
            <v>0.79675599311259349</v>
          </cell>
        </row>
        <row r="5529">
          <cell r="A5529">
            <v>41047</v>
          </cell>
          <cell r="F5529">
            <v>1.7944304466445051</v>
          </cell>
          <cell r="M5529">
            <v>0.79675599311259349</v>
          </cell>
        </row>
        <row r="5530">
          <cell r="A5530">
            <v>41050</v>
          </cell>
          <cell r="F5530">
            <v>1.7949167725284405</v>
          </cell>
          <cell r="M5530">
            <v>0.79675599311259349</v>
          </cell>
        </row>
        <row r="5531">
          <cell r="A5531">
            <v>41051</v>
          </cell>
          <cell r="F5531">
            <v>1.7966104905813483</v>
          </cell>
          <cell r="M5531">
            <v>0.79675599311259349</v>
          </cell>
        </row>
        <row r="5532">
          <cell r="A5532">
            <v>41052</v>
          </cell>
          <cell r="F5532">
            <v>1.7979904702607685</v>
          </cell>
          <cell r="M5532">
            <v>0.79675599311259349</v>
          </cell>
        </row>
        <row r="5533">
          <cell r="A5533">
            <v>41053</v>
          </cell>
          <cell r="F5533">
            <v>1.7958249191810216</v>
          </cell>
          <cell r="M5533">
            <v>0.79675599311259349</v>
          </cell>
        </row>
        <row r="5534">
          <cell r="A5534">
            <v>41054</v>
          </cell>
          <cell r="F5534">
            <v>1.8069038222178553</v>
          </cell>
          <cell r="M5534">
            <v>0.79675599311259349</v>
          </cell>
        </row>
        <row r="5535">
          <cell r="A5535">
            <v>41058</v>
          </cell>
          <cell r="F5535">
            <v>1.7925690028665997</v>
          </cell>
          <cell r="M5535">
            <v>0.79675599311259349</v>
          </cell>
        </row>
        <row r="5536">
          <cell r="A5536">
            <v>41059</v>
          </cell>
          <cell r="F5536">
            <v>1.7902923300069769</v>
          </cell>
          <cell r="M5536">
            <v>0.79675599311259349</v>
          </cell>
        </row>
        <row r="5537">
          <cell r="A5537">
            <v>41060</v>
          </cell>
          <cell r="F5537">
            <v>1.7656573144002214</v>
          </cell>
          <cell r="M5537">
            <v>0.79675599311259349</v>
          </cell>
        </row>
        <row r="5538">
          <cell r="A5538">
            <v>41061</v>
          </cell>
          <cell r="F5538">
            <v>1.7657590318604148</v>
          </cell>
          <cell r="M5538">
            <v>0.79675599311259349</v>
          </cell>
        </row>
        <row r="5539">
          <cell r="A5539">
            <v>41064</v>
          </cell>
          <cell r="F5539">
            <v>1.7714859247862937</v>
          </cell>
          <cell r="M5539">
            <v>0.79675599311259349</v>
          </cell>
        </row>
        <row r="5540">
          <cell r="A5540">
            <v>41065</v>
          </cell>
          <cell r="F5540">
            <v>1.7945353219080364</v>
          </cell>
          <cell r="M5540">
            <v>0.79675599311259349</v>
          </cell>
        </row>
        <row r="5541">
          <cell r="A5541">
            <v>41066</v>
          </cell>
          <cell r="F5541">
            <v>1.7944288685536152</v>
          </cell>
          <cell r="M5541">
            <v>0.79675599311259349</v>
          </cell>
        </row>
        <row r="5542">
          <cell r="A5542">
            <v>41067</v>
          </cell>
          <cell r="F5542">
            <v>1.8025429986990915</v>
          </cell>
          <cell r="M5542">
            <v>0.79675599311259349</v>
          </cell>
        </row>
        <row r="5543">
          <cell r="A5543">
            <v>41068</v>
          </cell>
          <cell r="F5543">
            <v>1.7899228698576088</v>
          </cell>
          <cell r="M5543">
            <v>0.79675599311259349</v>
          </cell>
        </row>
        <row r="5544">
          <cell r="A5544">
            <v>41071</v>
          </cell>
          <cell r="F5544">
            <v>1.8015736074829976</v>
          </cell>
          <cell r="M5544">
            <v>0.79675599311259349</v>
          </cell>
        </row>
        <row r="5545">
          <cell r="A5545">
            <v>41072</v>
          </cell>
          <cell r="F5545">
            <v>1.7945503931163707</v>
          </cell>
          <cell r="M5545">
            <v>0.79675599311259349</v>
          </cell>
        </row>
        <row r="5546">
          <cell r="A5546">
            <v>41073</v>
          </cell>
          <cell r="F5546">
            <v>1.8053650682198019</v>
          </cell>
          <cell r="M5546">
            <v>0.79675599311259349</v>
          </cell>
        </row>
        <row r="5547">
          <cell r="A5547">
            <v>41074</v>
          </cell>
          <cell r="F5547">
            <v>1.8157028908065147</v>
          </cell>
          <cell r="M5547">
            <v>0.79675599311259349</v>
          </cell>
        </row>
        <row r="5548">
          <cell r="A5548">
            <v>41075</v>
          </cell>
          <cell r="F5548">
            <v>1.8171475901005483</v>
          </cell>
          <cell r="M5548">
            <v>0.79675599311259349</v>
          </cell>
        </row>
        <row r="5549">
          <cell r="A5549">
            <v>41078</v>
          </cell>
          <cell r="F5549">
            <v>1.8269633220418324</v>
          </cell>
          <cell r="M5549">
            <v>0.79675599311259349</v>
          </cell>
        </row>
        <row r="5550">
          <cell r="A5550">
            <v>41079</v>
          </cell>
          <cell r="F5550">
            <v>1.825276993819031</v>
          </cell>
          <cell r="M5550">
            <v>0.79675599311259349</v>
          </cell>
        </row>
        <row r="5551">
          <cell r="A5551">
            <v>41080</v>
          </cell>
          <cell r="F5551">
            <v>1.8030152673181346</v>
          </cell>
          <cell r="M5551">
            <v>0.79675599311259349</v>
          </cell>
        </row>
        <row r="5552">
          <cell r="A5552">
            <v>41081</v>
          </cell>
          <cell r="F5552">
            <v>1.8101898642657246</v>
          </cell>
          <cell r="M5552">
            <v>0.79675599311259349</v>
          </cell>
        </row>
        <row r="5553">
          <cell r="A5553">
            <v>41082</v>
          </cell>
          <cell r="F5553">
            <v>1.7942350471094275</v>
          </cell>
          <cell r="M5553">
            <v>0.79675599311259349</v>
          </cell>
        </row>
        <row r="5554">
          <cell r="A5554">
            <v>41085</v>
          </cell>
          <cell r="F5554">
            <v>1.7990077536222309</v>
          </cell>
          <cell r="M5554">
            <v>0.79675599311259349</v>
          </cell>
        </row>
        <row r="5555">
          <cell r="A5555">
            <v>41086</v>
          </cell>
          <cell r="F5555">
            <v>1.8079926701746289</v>
          </cell>
          <cell r="M5555">
            <v>0.79675599311259349</v>
          </cell>
        </row>
        <row r="5556">
          <cell r="A5556">
            <v>41087</v>
          </cell>
          <cell r="F5556">
            <v>1.8058828229696133</v>
          </cell>
          <cell r="M5556">
            <v>0.79675599311259349</v>
          </cell>
        </row>
        <row r="5557">
          <cell r="A5557">
            <v>41088</v>
          </cell>
          <cell r="F5557">
            <v>1.8308030661526629</v>
          </cell>
          <cell r="M5557">
            <v>0.79675599311259349</v>
          </cell>
        </row>
        <row r="5558">
          <cell r="A5558">
            <v>41089</v>
          </cell>
          <cell r="F5558">
            <v>1.8332623954531855</v>
          </cell>
          <cell r="M5558">
            <v>0.79675599311259349</v>
          </cell>
        </row>
        <row r="5559">
          <cell r="A5559">
            <v>41092</v>
          </cell>
          <cell r="F5559">
            <v>1.8394944992092912</v>
          </cell>
          <cell r="M5559">
            <v>0.79675599311259349</v>
          </cell>
        </row>
        <row r="5560">
          <cell r="A5560">
            <v>41093</v>
          </cell>
          <cell r="F5560">
            <v>1.8348075223093916</v>
          </cell>
          <cell r="M5560">
            <v>0.79675599311259349</v>
          </cell>
        </row>
        <row r="5561">
          <cell r="A5561">
            <v>41095</v>
          </cell>
          <cell r="F5561">
            <v>1.8253748017372862</v>
          </cell>
          <cell r="M5561">
            <v>0.79675599311259349</v>
          </cell>
        </row>
        <row r="5562">
          <cell r="A5562">
            <v>41096</v>
          </cell>
          <cell r="F5562">
            <v>1.823736038339288</v>
          </cell>
          <cell r="M5562">
            <v>0.79675599311259349</v>
          </cell>
        </row>
        <row r="5563">
          <cell r="A5563">
            <v>41099</v>
          </cell>
          <cell r="F5563">
            <v>1.8156101048551183</v>
          </cell>
          <cell r="M5563">
            <v>0.79675599311259349</v>
          </cell>
        </row>
        <row r="5564">
          <cell r="A5564">
            <v>41100</v>
          </cell>
          <cell r="F5564">
            <v>1.8155951958373988</v>
          </cell>
          <cell r="M5564">
            <v>0.79675599311259349</v>
          </cell>
        </row>
        <row r="5565">
          <cell r="A5565">
            <v>41101</v>
          </cell>
          <cell r="F5565">
            <v>1.8106080550569001</v>
          </cell>
          <cell r="M5565">
            <v>0.79675599311259349</v>
          </cell>
        </row>
        <row r="5566">
          <cell r="A5566">
            <v>41102</v>
          </cell>
          <cell r="F5566">
            <v>1.8271054028947136</v>
          </cell>
          <cell r="M5566">
            <v>0.79675599311259349</v>
          </cell>
        </row>
        <row r="5567">
          <cell r="A5567">
            <v>41103</v>
          </cell>
          <cell r="F5567">
            <v>1.8247910999126531</v>
          </cell>
          <cell r="M5567">
            <v>0.79675599311259349</v>
          </cell>
        </row>
        <row r="5568">
          <cell r="A5568">
            <v>41106</v>
          </cell>
          <cell r="F5568">
            <v>1.8322007509276941</v>
          </cell>
          <cell r="M5568">
            <v>0.79675599311259349</v>
          </cell>
        </row>
        <row r="5569">
          <cell r="A5569">
            <v>41107</v>
          </cell>
          <cell r="F5569">
            <v>1.8388812528086476</v>
          </cell>
          <cell r="M5569">
            <v>0.79675599311259349</v>
          </cell>
        </row>
        <row r="5570">
          <cell r="A5570">
            <v>41108</v>
          </cell>
          <cell r="F5570">
            <v>1.841598366985719</v>
          </cell>
          <cell r="M5570">
            <v>0.79675599311259349</v>
          </cell>
        </row>
        <row r="5571">
          <cell r="A5571">
            <v>41109</v>
          </cell>
          <cell r="F5571">
            <v>1.8315366892645257</v>
          </cell>
          <cell r="M5571">
            <v>0.79675599311259349</v>
          </cell>
        </row>
        <row r="5572">
          <cell r="A5572">
            <v>41110</v>
          </cell>
          <cell r="F5572">
            <v>1.8226276437212499</v>
          </cell>
          <cell r="M5572">
            <v>0.79675599311259349</v>
          </cell>
        </row>
        <row r="5573">
          <cell r="A5573">
            <v>41113</v>
          </cell>
          <cell r="F5573">
            <v>1.8135866817214277</v>
          </cell>
          <cell r="M5573">
            <v>0.79675599311259349</v>
          </cell>
        </row>
        <row r="5574">
          <cell r="A5574">
            <v>41114</v>
          </cell>
          <cell r="F5574">
            <v>1.8132728530868065</v>
          </cell>
          <cell r="M5574">
            <v>0.79675599311259349</v>
          </cell>
        </row>
        <row r="5575">
          <cell r="A5575">
            <v>41115</v>
          </cell>
          <cell r="F5575">
            <v>1.8298138243176252</v>
          </cell>
          <cell r="M5575">
            <v>0.79675599311259349</v>
          </cell>
        </row>
        <row r="5576">
          <cell r="A5576">
            <v>41116</v>
          </cell>
          <cell r="F5576">
            <v>1.8488944260734816</v>
          </cell>
          <cell r="M5576">
            <v>0.79675599311259349</v>
          </cell>
        </row>
        <row r="5577">
          <cell r="A5577">
            <v>41117</v>
          </cell>
          <cell r="F5577">
            <v>1.8484110101265274</v>
          </cell>
          <cell r="M5577">
            <v>0.79675599311259349</v>
          </cell>
        </row>
        <row r="5578">
          <cell r="A5578">
            <v>41120</v>
          </cell>
          <cell r="F5578">
            <v>1.8440942556329158</v>
          </cell>
          <cell r="M5578">
            <v>0.79675599311259349</v>
          </cell>
        </row>
        <row r="5579">
          <cell r="A5579">
            <v>41121</v>
          </cell>
          <cell r="F5579">
            <v>1.8410637768462674</v>
          </cell>
          <cell r="M5579">
            <v>0.79675599311259349</v>
          </cell>
        </row>
        <row r="5580">
          <cell r="A5580">
            <v>41122</v>
          </cell>
          <cell r="F5580">
            <v>1.8336899821780881</v>
          </cell>
          <cell r="M5580">
            <v>0.79675599311259349</v>
          </cell>
        </row>
        <row r="5581">
          <cell r="A5581">
            <v>41123</v>
          </cell>
          <cell r="F5581">
            <v>1.8527302752183812</v>
          </cell>
          <cell r="M5581">
            <v>0.79675599311259349</v>
          </cell>
        </row>
        <row r="5582">
          <cell r="A5582">
            <v>41124</v>
          </cell>
          <cell r="F5582">
            <v>1.8550595514892387</v>
          </cell>
          <cell r="M5582">
            <v>0.79675599311259349</v>
          </cell>
        </row>
        <row r="5583">
          <cell r="A5583">
            <v>41127</v>
          </cell>
          <cell r="F5583">
            <v>1.8601663129274519</v>
          </cell>
          <cell r="M5583">
            <v>0.79675599311259349</v>
          </cell>
        </row>
        <row r="5584">
          <cell r="A5584">
            <v>41128</v>
          </cell>
          <cell r="F5584">
            <v>1.8607871428414635</v>
          </cell>
          <cell r="M5584">
            <v>0.79675599311259349</v>
          </cell>
        </row>
        <row r="5585">
          <cell r="A5585">
            <v>41129</v>
          </cell>
          <cell r="F5585">
            <v>1.8612007726570416</v>
          </cell>
          <cell r="M5585">
            <v>0.79675599311259349</v>
          </cell>
        </row>
        <row r="5586">
          <cell r="A5586">
            <v>41130</v>
          </cell>
          <cell r="F5586">
            <v>1.8633892528395337</v>
          </cell>
          <cell r="M5586">
            <v>0.79675599311259349</v>
          </cell>
        </row>
        <row r="5587">
          <cell r="A5587">
            <v>41131</v>
          </cell>
          <cell r="F5587">
            <v>1.8621373589944414</v>
          </cell>
          <cell r="M5587">
            <v>0.7955040992675011</v>
          </cell>
        </row>
        <row r="5588">
          <cell r="A5588">
            <v>41134</v>
          </cell>
          <cell r="F5588">
            <v>1.8620091639100109</v>
          </cell>
          <cell r="M5588">
            <v>0.79537590418307047</v>
          </cell>
        </row>
        <row r="5589">
          <cell r="A5589">
            <v>41135</v>
          </cell>
          <cell r="F5589">
            <v>1.8631488218701655</v>
          </cell>
          <cell r="M5589">
            <v>0.79651556214322505</v>
          </cell>
        </row>
        <row r="5590">
          <cell r="A5590">
            <v>41136</v>
          </cell>
          <cell r="F5590">
            <v>1.8702493462275254</v>
          </cell>
          <cell r="M5590">
            <v>0.80361608650058491</v>
          </cell>
        </row>
        <row r="5591">
          <cell r="A5591">
            <v>41137</v>
          </cell>
          <cell r="F5591">
            <v>1.8721214629910947</v>
          </cell>
          <cell r="M5591">
            <v>0.80548820326415427</v>
          </cell>
        </row>
        <row r="5592">
          <cell r="A5592">
            <v>41138</v>
          </cell>
          <cell r="F5592">
            <v>1.8721003088194921</v>
          </cell>
          <cell r="M5592">
            <v>0.80546704909255162</v>
          </cell>
        </row>
        <row r="5593">
          <cell r="A5593">
            <v>41141</v>
          </cell>
          <cell r="F5593">
            <v>1.8686027451264597</v>
          </cell>
          <cell r="M5593">
            <v>0.80196948539951918</v>
          </cell>
        </row>
        <row r="5594">
          <cell r="A5594">
            <v>41142</v>
          </cell>
          <cell r="F5594">
            <v>1.8688291863897188</v>
          </cell>
          <cell r="M5594">
            <v>0.80219592666277828</v>
          </cell>
        </row>
        <row r="5595">
          <cell r="A5595">
            <v>41143</v>
          </cell>
          <cell r="F5595">
            <v>1.8607569679799671</v>
          </cell>
          <cell r="M5595">
            <v>0.79412370825302647</v>
          </cell>
        </row>
        <row r="5596">
          <cell r="A5596">
            <v>41144</v>
          </cell>
          <cell r="F5596">
            <v>1.8672116638603735</v>
          </cell>
          <cell r="M5596">
            <v>0.80057840413343284</v>
          </cell>
        </row>
        <row r="5597">
          <cell r="A5597">
            <v>41145</v>
          </cell>
          <cell r="F5597">
            <v>1.8667156075083717</v>
          </cell>
          <cell r="M5597">
            <v>0.80008234778143117</v>
          </cell>
        </row>
        <row r="5598">
          <cell r="A5598">
            <v>41148</v>
          </cell>
          <cell r="F5598">
            <v>1.8659144333983484</v>
          </cell>
          <cell r="M5598">
            <v>0.79928117367140794</v>
          </cell>
        </row>
        <row r="5599">
          <cell r="A5599">
            <v>41149</v>
          </cell>
          <cell r="F5599">
            <v>1.8667588242306765</v>
          </cell>
          <cell r="M5599">
            <v>0.80012556450373606</v>
          </cell>
        </row>
        <row r="5600">
          <cell r="A5600">
            <v>41150</v>
          </cell>
          <cell r="F5600">
            <v>1.8589530262455791</v>
          </cell>
          <cell r="M5600">
            <v>0.79231976651863867</v>
          </cell>
        </row>
        <row r="5601">
          <cell r="A5601">
            <v>41151</v>
          </cell>
          <cell r="F5601">
            <v>1.8640263391903871</v>
          </cell>
          <cell r="M5601">
            <v>0.79739307946344662</v>
          </cell>
        </row>
        <row r="5602">
          <cell r="A5602">
            <v>41152</v>
          </cell>
          <cell r="F5602">
            <v>1.8628603905774395</v>
          </cell>
          <cell r="M5602">
            <v>0.79622713085049901</v>
          </cell>
        </row>
        <row r="5603">
          <cell r="A5603">
            <v>41156</v>
          </cell>
          <cell r="F5603">
            <v>1.8617856115833187</v>
          </cell>
          <cell r="M5603">
            <v>0.79515235185637823</v>
          </cell>
        </row>
        <row r="5604">
          <cell r="A5604">
            <v>41157</v>
          </cell>
          <cell r="F5604">
            <v>1.8822283839339167</v>
          </cell>
          <cell r="M5604">
            <v>0.81559512420697622</v>
          </cell>
        </row>
        <row r="5605">
          <cell r="A5605">
            <v>41158</v>
          </cell>
          <cell r="F5605">
            <v>1.8862783238830831</v>
          </cell>
          <cell r="M5605">
            <v>0.81964506415614269</v>
          </cell>
        </row>
        <row r="5606">
          <cell r="A5606">
            <v>41159</v>
          </cell>
          <cell r="F5606">
            <v>1.8801305548834168</v>
          </cell>
          <cell r="M5606">
            <v>0.8134972951564764</v>
          </cell>
        </row>
        <row r="5607">
          <cell r="A5607">
            <v>41162</v>
          </cell>
          <cell r="F5607">
            <v>1.8832724363736064</v>
          </cell>
          <cell r="M5607">
            <v>0.81663917664666597</v>
          </cell>
        </row>
        <row r="5608">
          <cell r="A5608">
            <v>41163</v>
          </cell>
          <cell r="F5608">
            <v>1.8853581385018596</v>
          </cell>
          <cell r="M5608">
            <v>0.81872487877491917</v>
          </cell>
        </row>
        <row r="5609">
          <cell r="A5609">
            <v>41164</v>
          </cell>
          <cell r="F5609">
            <v>1.9016679341247364</v>
          </cell>
          <cell r="M5609">
            <v>0.835034674397796</v>
          </cell>
        </row>
        <row r="5610">
          <cell r="A5610">
            <v>41165</v>
          </cell>
          <cell r="F5610">
            <v>1.9056268653502928</v>
          </cell>
          <cell r="M5610">
            <v>0.83899360562335235</v>
          </cell>
        </row>
        <row r="5611">
          <cell r="A5611">
            <v>41166</v>
          </cell>
          <cell r="F5611">
            <v>1.902502227787783</v>
          </cell>
          <cell r="M5611">
            <v>0.83586896806084254</v>
          </cell>
        </row>
        <row r="5612">
          <cell r="A5612">
            <v>41169</v>
          </cell>
          <cell r="F5612">
            <v>1.9012224489773613</v>
          </cell>
          <cell r="M5612">
            <v>0.8345891892504208</v>
          </cell>
        </row>
        <row r="5613">
          <cell r="A5613">
            <v>41170</v>
          </cell>
          <cell r="F5613">
            <v>1.9024079326272805</v>
          </cell>
          <cell r="M5613">
            <v>0.83577467290034002</v>
          </cell>
        </row>
        <row r="5614">
          <cell r="A5614">
            <v>41171</v>
          </cell>
          <cell r="F5614">
            <v>1.9018672256015114</v>
          </cell>
          <cell r="M5614">
            <v>0.83523396587457088</v>
          </cell>
        </row>
        <row r="5615">
          <cell r="A5615">
            <v>41172</v>
          </cell>
          <cell r="F5615">
            <v>1.9017918965505207</v>
          </cell>
          <cell r="M5615">
            <v>0.83515863682358005</v>
          </cell>
        </row>
        <row r="5616">
          <cell r="A5616">
            <v>41173</v>
          </cell>
          <cell r="F5616">
            <v>1.899559249219767</v>
          </cell>
          <cell r="M5616">
            <v>0.83292598949282637</v>
          </cell>
        </row>
        <row r="5617">
          <cell r="A5617">
            <v>41176</v>
          </cell>
          <cell r="F5617">
            <v>1.8890574268447078</v>
          </cell>
          <cell r="M5617">
            <v>0.822424167117767</v>
          </cell>
        </row>
        <row r="5618">
          <cell r="A5618">
            <v>41177</v>
          </cell>
          <cell r="F5618">
            <v>1.8833207055855425</v>
          </cell>
          <cell r="M5618">
            <v>0.81668744585860176</v>
          </cell>
        </row>
        <row r="5619">
          <cell r="A5619">
            <v>41178</v>
          </cell>
          <cell r="F5619">
            <v>1.8929696325523051</v>
          </cell>
          <cell r="M5619">
            <v>0.82633637282536432</v>
          </cell>
        </row>
        <row r="5620">
          <cell r="A5620">
            <v>41179</v>
          </cell>
          <cell r="F5620">
            <v>1.8884918659075205</v>
          </cell>
          <cell r="M5620">
            <v>0.82185860618057971</v>
          </cell>
        </row>
        <row r="5621">
          <cell r="A5621">
            <v>41180</v>
          </cell>
          <cell r="F5621">
            <v>1.8911434099807642</v>
          </cell>
          <cell r="M5621">
            <v>0.82451015025382346</v>
          </cell>
        </row>
        <row r="5622">
          <cell r="A5622">
            <v>41183</v>
          </cell>
          <cell r="F5622">
            <v>1.892015690162697</v>
          </cell>
          <cell r="M5622">
            <v>0.82538243043575621</v>
          </cell>
        </row>
        <row r="5623">
          <cell r="A5623">
            <v>41184</v>
          </cell>
          <cell r="F5623">
            <v>1.8956401065555726</v>
          </cell>
          <cell r="M5623">
            <v>0.82900684682863179</v>
          </cell>
        </row>
        <row r="5624">
          <cell r="A5624">
            <v>41185</v>
          </cell>
          <cell r="F5624">
            <v>1.9028145185087908</v>
          </cell>
          <cell r="M5624">
            <v>0.83618125878185001</v>
          </cell>
        </row>
        <row r="5625">
          <cell r="A5625">
            <v>41186</v>
          </cell>
          <cell r="F5625">
            <v>1.9024929090931619</v>
          </cell>
          <cell r="M5625">
            <v>0.83585964936622115</v>
          </cell>
        </row>
        <row r="5626">
          <cell r="A5626">
            <v>41187</v>
          </cell>
          <cell r="F5626">
            <v>1.8990362068555462</v>
          </cell>
          <cell r="M5626">
            <v>0.83240294712860541</v>
          </cell>
        </row>
        <row r="5627">
          <cell r="A5627">
            <v>41190</v>
          </cell>
          <cell r="F5627">
            <v>1.8891452817793035</v>
          </cell>
          <cell r="M5627">
            <v>0.82251202205236285</v>
          </cell>
        </row>
        <row r="5628">
          <cell r="A5628">
            <v>41191</v>
          </cell>
          <cell r="F5628">
            <v>1.882957197310563</v>
          </cell>
          <cell r="M5628">
            <v>0.81632393758362232</v>
          </cell>
        </row>
        <row r="5629">
          <cell r="A5629">
            <v>41192</v>
          </cell>
          <cell r="F5629">
            <v>1.8831526516021808</v>
          </cell>
          <cell r="M5629">
            <v>0.81651939187524014</v>
          </cell>
        </row>
        <row r="5630">
          <cell r="A5630">
            <v>41193</v>
          </cell>
          <cell r="F5630">
            <v>1.8801865144200809</v>
          </cell>
          <cell r="M5630">
            <v>0.81355325469314022</v>
          </cell>
        </row>
        <row r="5631">
          <cell r="A5631">
            <v>41194</v>
          </cell>
          <cell r="F5631">
            <v>1.8882644094074461</v>
          </cell>
          <cell r="M5631">
            <v>0.82163114968050543</v>
          </cell>
        </row>
        <row r="5632">
          <cell r="A5632">
            <v>41197</v>
          </cell>
          <cell r="F5632">
            <v>1.8985343155964707</v>
          </cell>
          <cell r="M5632">
            <v>0.83190105586953</v>
          </cell>
        </row>
        <row r="5633">
          <cell r="A5633">
            <v>41198</v>
          </cell>
          <cell r="F5633">
            <v>1.9026513804522702</v>
          </cell>
          <cell r="M5633">
            <v>0.83601812072532955</v>
          </cell>
        </row>
        <row r="5634">
          <cell r="A5634">
            <v>41199</v>
          </cell>
          <cell r="F5634">
            <v>1.900207698089907</v>
          </cell>
          <cell r="M5634">
            <v>0.8335744383629663</v>
          </cell>
        </row>
        <row r="5635">
          <cell r="A5635">
            <v>41200</v>
          </cell>
          <cell r="F5635">
            <v>1.8836364106758512</v>
          </cell>
          <cell r="M5635">
            <v>0.81700315094891063</v>
          </cell>
        </row>
        <row r="5636">
          <cell r="A5636">
            <v>41201</v>
          </cell>
          <cell r="F5636">
            <v>1.8840759895174561</v>
          </cell>
          <cell r="M5636">
            <v>0.81744272979051558</v>
          </cell>
        </row>
        <row r="5637">
          <cell r="A5637">
            <v>41204</v>
          </cell>
          <cell r="F5637">
            <v>1.8696320565272622</v>
          </cell>
          <cell r="M5637">
            <v>0.80299879680032149</v>
          </cell>
        </row>
        <row r="5638">
          <cell r="A5638">
            <v>41205</v>
          </cell>
          <cell r="F5638">
            <v>1.8665466633165426</v>
          </cell>
          <cell r="M5638">
            <v>0.79991340358960195</v>
          </cell>
        </row>
        <row r="5639">
          <cell r="A5639">
            <v>41206</v>
          </cell>
          <cell r="F5639">
            <v>1.8695422267593111</v>
          </cell>
          <cell r="M5639">
            <v>0.80290896703237047</v>
          </cell>
        </row>
        <row r="5640">
          <cell r="A5640">
            <v>41207</v>
          </cell>
          <cell r="F5640">
            <v>1.8688132657764169</v>
          </cell>
          <cell r="M5640">
            <v>0.80218000604947626</v>
          </cell>
        </row>
        <row r="5641">
          <cell r="A5641">
            <v>41208</v>
          </cell>
          <cell r="F5641">
            <v>1.8689690797628469</v>
          </cell>
          <cell r="M5641">
            <v>0.8023358200359062</v>
          </cell>
        </row>
        <row r="5642">
          <cell r="A5642">
            <v>41213</v>
          </cell>
          <cell r="F5642">
            <v>1.8798956036694863</v>
          </cell>
          <cell r="M5642">
            <v>0.8132623439425456</v>
          </cell>
        </row>
        <row r="5643">
          <cell r="A5643">
            <v>41214</v>
          </cell>
          <cell r="F5643">
            <v>1.8705161599916797</v>
          </cell>
          <cell r="M5643">
            <v>0.80388290026473908</v>
          </cell>
        </row>
        <row r="5644">
          <cell r="A5644">
            <v>41215</v>
          </cell>
          <cell r="F5644">
            <v>1.8726799274927404</v>
          </cell>
          <cell r="M5644">
            <v>0.8060466677657997</v>
          </cell>
        </row>
        <row r="5645">
          <cell r="A5645">
            <v>41218</v>
          </cell>
          <cell r="F5645">
            <v>1.8805331089837864</v>
          </cell>
          <cell r="M5645">
            <v>0.81389984925684578</v>
          </cell>
        </row>
        <row r="5646">
          <cell r="A5646">
            <v>41219</v>
          </cell>
          <cell r="F5646">
            <v>1.8568280984474481</v>
          </cell>
          <cell r="M5646">
            <v>0.79019483872050755</v>
          </cell>
        </row>
        <row r="5647">
          <cell r="A5647">
            <v>41220</v>
          </cell>
          <cell r="F5647">
            <v>1.8446232695803746</v>
          </cell>
          <cell r="M5647">
            <v>0.77799000985343403</v>
          </cell>
        </row>
        <row r="5648">
          <cell r="A5648">
            <v>41221</v>
          </cell>
          <cell r="F5648">
            <v>1.8463219868310661</v>
          </cell>
          <cell r="M5648">
            <v>0.77968872710412551</v>
          </cell>
        </row>
        <row r="5649">
          <cell r="A5649">
            <v>41222</v>
          </cell>
          <cell r="F5649">
            <v>1.8464524357929097</v>
          </cell>
          <cell r="M5649">
            <v>0.77968872710412551</v>
          </cell>
        </row>
        <row r="5650">
          <cell r="A5650">
            <v>41225</v>
          </cell>
          <cell r="F5650">
            <v>1.8424670151861113</v>
          </cell>
          <cell r="M5650">
            <v>0.77968872710412551</v>
          </cell>
        </row>
        <row r="5651">
          <cell r="A5651">
            <v>41226</v>
          </cell>
          <cell r="F5651">
            <v>1.8286150075907879</v>
          </cell>
          <cell r="M5651">
            <v>0.77968872710412551</v>
          </cell>
        </row>
        <row r="5652">
          <cell r="A5652">
            <v>41227</v>
          </cell>
          <cell r="F5652">
            <v>1.82702148790418</v>
          </cell>
          <cell r="M5652">
            <v>0.77968872710412551</v>
          </cell>
        </row>
        <row r="5653">
          <cell r="A5653">
            <v>41228</v>
          </cell>
          <cell r="F5653">
            <v>1.8318614013029815</v>
          </cell>
          <cell r="M5653">
            <v>0.77968872710412551</v>
          </cell>
        </row>
        <row r="5654">
          <cell r="A5654">
            <v>41229</v>
          </cell>
          <cell r="F5654">
            <v>1.8517234479541567</v>
          </cell>
          <cell r="M5654">
            <v>0.77968872710412551</v>
          </cell>
        </row>
        <row r="5655">
          <cell r="A5655">
            <v>41232</v>
          </cell>
          <cell r="F5655">
            <v>1.8523868026542409</v>
          </cell>
          <cell r="M5655">
            <v>0.77968872710412551</v>
          </cell>
        </row>
        <row r="5656">
          <cell r="A5656">
            <v>41233</v>
          </cell>
          <cell r="F5656">
            <v>1.8547070049874135</v>
          </cell>
          <cell r="M5656">
            <v>0.77968872710412551</v>
          </cell>
        </row>
        <row r="5657">
          <cell r="A5657">
            <v>41234</v>
          </cell>
          <cell r="F5657">
            <v>1.8677333236146179</v>
          </cell>
          <cell r="M5657">
            <v>0.77968872710412551</v>
          </cell>
        </row>
        <row r="5658">
          <cell r="A5658">
            <v>41236</v>
          </cell>
          <cell r="F5658">
            <v>1.8657037313071982</v>
          </cell>
          <cell r="M5658">
            <v>0.77968872710412551</v>
          </cell>
        </row>
        <row r="5659">
          <cell r="A5659">
            <v>41239</v>
          </cell>
          <cell r="F5659">
            <v>1.8604772133059324</v>
          </cell>
          <cell r="M5659">
            <v>0.77968872710412551</v>
          </cell>
        </row>
        <row r="5660">
          <cell r="A5660">
            <v>41240</v>
          </cell>
          <cell r="F5660">
            <v>1.8683331613809036</v>
          </cell>
          <cell r="M5660">
            <v>0.77968872710412551</v>
          </cell>
        </row>
        <row r="5661">
          <cell r="A5661">
            <v>41241</v>
          </cell>
          <cell r="F5661">
            <v>1.8726028768986953</v>
          </cell>
          <cell r="M5661">
            <v>0.77968872710412551</v>
          </cell>
        </row>
        <row r="5662">
          <cell r="A5662">
            <v>41242</v>
          </cell>
          <cell r="F5662">
            <v>1.8727653120129295</v>
          </cell>
          <cell r="M5662">
            <v>0.77968872710412551</v>
          </cell>
        </row>
        <row r="5663">
          <cell r="A5663">
            <v>41243</v>
          </cell>
          <cell r="F5663">
            <v>1.8680201524993083</v>
          </cell>
          <cell r="M5663">
            <v>0.77968872710412551</v>
          </cell>
        </row>
        <row r="5664">
          <cell r="A5664">
            <v>41246</v>
          </cell>
          <cell r="F5664">
            <v>1.8663102777955209</v>
          </cell>
          <cell r="M5664">
            <v>0.77968872710412551</v>
          </cell>
        </row>
        <row r="5665">
          <cell r="A5665">
            <v>41247</v>
          </cell>
          <cell r="F5665">
            <v>1.8678951539548614</v>
          </cell>
          <cell r="M5665">
            <v>0.77968872710412551</v>
          </cell>
        </row>
        <row r="5666">
          <cell r="A5666">
            <v>41248</v>
          </cell>
          <cell r="F5666">
            <v>1.87120180699755</v>
          </cell>
          <cell r="M5666">
            <v>0.77968872710412551</v>
          </cell>
        </row>
        <row r="5667">
          <cell r="A5667">
            <v>41249</v>
          </cell>
          <cell r="F5667">
            <v>1.8741227230194462</v>
          </cell>
          <cell r="M5667">
            <v>0.77968872710412551</v>
          </cell>
        </row>
        <row r="5668">
          <cell r="A5668">
            <v>41250</v>
          </cell>
          <cell r="F5668">
            <v>1.8744612112464025</v>
          </cell>
          <cell r="M5668">
            <v>0.77968872710412551</v>
          </cell>
        </row>
        <row r="5669">
          <cell r="A5669">
            <v>41253</v>
          </cell>
          <cell r="F5669">
            <v>1.8810101520662537</v>
          </cell>
          <cell r="M5669">
            <v>0.77968872710412551</v>
          </cell>
        </row>
        <row r="5670">
          <cell r="A5670">
            <v>41254</v>
          </cell>
          <cell r="F5670">
            <v>1.8814583815597543</v>
          </cell>
          <cell r="M5670">
            <v>0.77968872710412551</v>
          </cell>
        </row>
        <row r="5671">
          <cell r="A5671">
            <v>41255</v>
          </cell>
          <cell r="F5671">
            <v>1.8751369769898618</v>
          </cell>
          <cell r="M5671">
            <v>0.77968872710412551</v>
          </cell>
        </row>
        <row r="5672">
          <cell r="A5672">
            <v>41256</v>
          </cell>
          <cell r="F5672">
            <v>1.8710015724317581</v>
          </cell>
          <cell r="M5672">
            <v>0.77968872710412551</v>
          </cell>
        </row>
        <row r="5673">
          <cell r="A5673">
            <v>41257</v>
          </cell>
          <cell r="F5673">
            <v>1.8828721421908097</v>
          </cell>
          <cell r="M5673">
            <v>0.77968872710412551</v>
          </cell>
        </row>
        <row r="5674">
          <cell r="A5674">
            <v>41260</v>
          </cell>
          <cell r="F5674">
            <v>1.8943587609441306</v>
          </cell>
          <cell r="M5674">
            <v>0.77968872710412551</v>
          </cell>
        </row>
        <row r="5675">
          <cell r="A5675">
            <v>41261</v>
          </cell>
          <cell r="F5675">
            <v>1.8867695461997656</v>
          </cell>
          <cell r="M5675">
            <v>0.77968872710412551</v>
          </cell>
        </row>
        <row r="5676">
          <cell r="A5676">
            <v>41262</v>
          </cell>
          <cell r="F5676">
            <v>1.8922577375342737</v>
          </cell>
          <cell r="M5676">
            <v>0.77968872710412551</v>
          </cell>
        </row>
        <row r="5677">
          <cell r="A5677">
            <v>41263</v>
          </cell>
          <cell r="F5677">
            <v>1.8828789927899034</v>
          </cell>
          <cell r="M5677">
            <v>0.77968872710412551</v>
          </cell>
        </row>
        <row r="5678">
          <cell r="A5678">
            <v>41264</v>
          </cell>
          <cell r="F5678">
            <v>1.8804386893252318</v>
          </cell>
          <cell r="M5678">
            <v>0.77968872710412551</v>
          </cell>
        </row>
        <row r="5679">
          <cell r="A5679">
            <v>41267</v>
          </cell>
          <cell r="F5679">
            <v>1.8756512837766077</v>
          </cell>
          <cell r="M5679">
            <v>0.77968872710412551</v>
          </cell>
        </row>
        <row r="5680">
          <cell r="A5680">
            <v>41269</v>
          </cell>
          <cell r="F5680">
            <v>1.8744328280459921</v>
          </cell>
          <cell r="M5680">
            <v>0.77968872710412551</v>
          </cell>
        </row>
        <row r="5681">
          <cell r="A5681">
            <v>41270</v>
          </cell>
          <cell r="F5681">
            <v>1.8633828315718366</v>
          </cell>
          <cell r="M5681">
            <v>0.77968872710412551</v>
          </cell>
        </row>
        <row r="5682">
          <cell r="A5682">
            <v>41271</v>
          </cell>
          <cell r="F5682">
            <v>1.8803248536335437</v>
          </cell>
          <cell r="M5682">
            <v>0.77968872710412551</v>
          </cell>
        </row>
        <row r="5683">
          <cell r="A5683">
            <v>41274</v>
          </cell>
          <cell r="F5683">
            <v>1.9057282010136263</v>
          </cell>
          <cell r="M5683">
            <v>0.77968872710412551</v>
          </cell>
        </row>
        <row r="5684">
          <cell r="A5684">
            <v>41276</v>
          </cell>
          <cell r="F5684">
            <v>1.9036426168449196</v>
          </cell>
          <cell r="M5684">
            <v>0.77968872710412551</v>
          </cell>
        </row>
        <row r="5685">
          <cell r="A5685">
            <v>41277</v>
          </cell>
          <cell r="F5685">
            <v>1.9085077298731443</v>
          </cell>
          <cell r="M5685">
            <v>0.77968872710412551</v>
          </cell>
        </row>
        <row r="5686">
          <cell r="A5686">
            <v>41278</v>
          </cell>
          <cell r="F5686">
            <v>1.9053845838149228</v>
          </cell>
          <cell r="M5686">
            <v>0.77968872710412551</v>
          </cell>
        </row>
        <row r="5687">
          <cell r="A5687">
            <v>41281</v>
          </cell>
          <cell r="F5687">
            <v>1.9021422057974249</v>
          </cell>
          <cell r="M5687">
            <v>0.77968872710412551</v>
          </cell>
        </row>
        <row r="5688">
          <cell r="A5688">
            <v>41282</v>
          </cell>
          <cell r="F5688">
            <v>1.9047980751313986</v>
          </cell>
          <cell r="M5688">
            <v>0.77968872710412551</v>
          </cell>
        </row>
        <row r="5689">
          <cell r="A5689">
            <v>41283</v>
          </cell>
          <cell r="F5689">
            <v>1.9123955070625152</v>
          </cell>
          <cell r="M5689">
            <v>0.77968872710412551</v>
          </cell>
        </row>
        <row r="5690">
          <cell r="A5690">
            <v>41284</v>
          </cell>
          <cell r="F5690">
            <v>1.9123479565910864</v>
          </cell>
          <cell r="M5690">
            <v>0.77964117663269661</v>
          </cell>
        </row>
        <row r="5691">
          <cell r="A5691">
            <v>41285</v>
          </cell>
          <cell r="F5691">
            <v>1.9114172816819461</v>
          </cell>
          <cell r="M5691">
            <v>0.77871050172355638</v>
          </cell>
        </row>
        <row r="5692">
          <cell r="A5692">
            <v>41288</v>
          </cell>
          <cell r="F5692">
            <v>1.912546011249221</v>
          </cell>
          <cell r="M5692">
            <v>0.77983923129083121</v>
          </cell>
        </row>
        <row r="5693">
          <cell r="A5693">
            <v>41289</v>
          </cell>
          <cell r="F5693">
            <v>1.9127429766240667</v>
          </cell>
          <cell r="M5693">
            <v>0.78003619666567692</v>
          </cell>
        </row>
        <row r="5694">
          <cell r="A5694">
            <v>41290</v>
          </cell>
          <cell r="F5694">
            <v>1.9183859419310345</v>
          </cell>
          <cell r="M5694">
            <v>0.78567916197264476</v>
          </cell>
        </row>
        <row r="5695">
          <cell r="A5695">
            <v>41291</v>
          </cell>
          <cell r="F5695">
            <v>1.9217891858166747</v>
          </cell>
          <cell r="M5695">
            <v>0.78908240585828493</v>
          </cell>
        </row>
        <row r="5696">
          <cell r="A5696">
            <v>41292</v>
          </cell>
          <cell r="F5696">
            <v>1.9262172400300557</v>
          </cell>
          <cell r="M5696">
            <v>0.79351046007166592</v>
          </cell>
        </row>
        <row r="5697">
          <cell r="A5697">
            <v>41296</v>
          </cell>
          <cell r="F5697">
            <v>1.927724717116404</v>
          </cell>
          <cell r="M5697">
            <v>0.79501793715801428</v>
          </cell>
        </row>
        <row r="5698">
          <cell r="A5698">
            <v>41297</v>
          </cell>
          <cell r="F5698">
            <v>1.927731406929825</v>
          </cell>
          <cell r="M5698">
            <v>0.79502462697143528</v>
          </cell>
        </row>
        <row r="5699">
          <cell r="A5699">
            <v>41298</v>
          </cell>
          <cell r="F5699">
            <v>1.9331768786254138</v>
          </cell>
          <cell r="M5699">
            <v>0.80047009866702401</v>
          </cell>
        </row>
        <row r="5700">
          <cell r="A5700">
            <v>41299</v>
          </cell>
          <cell r="F5700">
            <v>1.9313271953337758</v>
          </cell>
          <cell r="M5700">
            <v>0.79862041537538619</v>
          </cell>
        </row>
        <row r="5701">
          <cell r="A5701">
            <v>41302</v>
          </cell>
          <cell r="F5701">
            <v>1.9364332492739695</v>
          </cell>
          <cell r="M5701">
            <v>0.80372646931557989</v>
          </cell>
        </row>
        <row r="5702">
          <cell r="A5702">
            <v>41303</v>
          </cell>
          <cell r="F5702">
            <v>1.9325336312773653</v>
          </cell>
          <cell r="M5702">
            <v>0.79982685131897557</v>
          </cell>
        </row>
        <row r="5703">
          <cell r="A5703">
            <v>41304</v>
          </cell>
          <cell r="F5703">
            <v>1.9299703140119253</v>
          </cell>
          <cell r="M5703">
            <v>0.79726353405353567</v>
          </cell>
        </row>
        <row r="5704">
          <cell r="A5704">
            <v>41305</v>
          </cell>
          <cell r="F5704">
            <v>1.9400229803715385</v>
          </cell>
          <cell r="M5704">
            <v>0.80731620041314889</v>
          </cell>
        </row>
        <row r="5705">
          <cell r="A5705">
            <v>41306</v>
          </cell>
          <cell r="F5705">
            <v>1.9284842900723653</v>
          </cell>
          <cell r="M5705">
            <v>0.79577751011397557</v>
          </cell>
        </row>
        <row r="5706">
          <cell r="A5706">
            <v>41309</v>
          </cell>
          <cell r="F5706">
            <v>1.9389007478081564</v>
          </cell>
          <cell r="M5706">
            <v>0.8061939678497666</v>
          </cell>
        </row>
        <row r="5707">
          <cell r="A5707">
            <v>41310</v>
          </cell>
          <cell r="F5707">
            <v>1.939449947498487</v>
          </cell>
          <cell r="M5707">
            <v>0.80674316754009723</v>
          </cell>
        </row>
        <row r="5708">
          <cell r="A5708">
            <v>41311</v>
          </cell>
          <cell r="F5708">
            <v>1.9376445352296194</v>
          </cell>
          <cell r="M5708">
            <v>0.80493775527122979</v>
          </cell>
        </row>
        <row r="5709">
          <cell r="A5709">
            <v>41312</v>
          </cell>
          <cell r="F5709">
            <v>1.9433024500163876</v>
          </cell>
          <cell r="M5709">
            <v>0.81059567005799793</v>
          </cell>
        </row>
        <row r="5710">
          <cell r="A5710">
            <v>41313</v>
          </cell>
          <cell r="F5710">
            <v>1.9426963614615793</v>
          </cell>
          <cell r="M5710">
            <v>0.80998958150318967</v>
          </cell>
        </row>
        <row r="5711">
          <cell r="A5711">
            <v>41316</v>
          </cell>
          <cell r="F5711">
            <v>1.9442916047361787</v>
          </cell>
          <cell r="M5711">
            <v>0.81158482477778904</v>
          </cell>
        </row>
        <row r="5712">
          <cell r="A5712">
            <v>41317</v>
          </cell>
          <cell r="F5712">
            <v>1.9448839321221063</v>
          </cell>
          <cell r="M5712">
            <v>0.81217715216371666</v>
          </cell>
        </row>
        <row r="5713">
          <cell r="A5713">
            <v>41318</v>
          </cell>
          <cell r="F5713">
            <v>1.9455745716543134</v>
          </cell>
          <cell r="M5713">
            <v>0.81286779169592371</v>
          </cell>
        </row>
        <row r="5714">
          <cell r="A5714">
            <v>41319</v>
          </cell>
          <cell r="F5714">
            <v>1.9445294678669622</v>
          </cell>
          <cell r="M5714">
            <v>0.8118226879085727</v>
          </cell>
        </row>
        <row r="5715">
          <cell r="A5715">
            <v>41320</v>
          </cell>
          <cell r="F5715">
            <v>1.9518660077836614</v>
          </cell>
          <cell r="M5715">
            <v>0.81915922782527184</v>
          </cell>
        </row>
        <row r="5716">
          <cell r="A5716">
            <v>41324</v>
          </cell>
          <cell r="F5716">
            <v>1.9394618639243331</v>
          </cell>
          <cell r="M5716">
            <v>0.80675508396594353</v>
          </cell>
        </row>
        <row r="5717">
          <cell r="A5717">
            <v>41325</v>
          </cell>
          <cell r="F5717">
            <v>1.933158745434965</v>
          </cell>
          <cell r="M5717">
            <v>0.80045196547657549</v>
          </cell>
        </row>
        <row r="5718">
          <cell r="A5718">
            <v>41326</v>
          </cell>
          <cell r="F5718">
            <v>1.9419312591128979</v>
          </cell>
          <cell r="M5718">
            <v>0.80922447915450835</v>
          </cell>
        </row>
        <row r="5719">
          <cell r="A5719">
            <v>41327</v>
          </cell>
          <cell r="F5719">
            <v>1.9236216787486857</v>
          </cell>
          <cell r="M5719">
            <v>0.79091489879029619</v>
          </cell>
        </row>
        <row r="5720">
          <cell r="A5720">
            <v>41330</v>
          </cell>
          <cell r="F5720">
            <v>1.9297311655921177</v>
          </cell>
          <cell r="M5720">
            <v>0.79702438563372813</v>
          </cell>
        </row>
        <row r="5721">
          <cell r="A5721">
            <v>41331</v>
          </cell>
          <cell r="F5721">
            <v>1.9424571265524768</v>
          </cell>
          <cell r="M5721">
            <v>0.80975034659408729</v>
          </cell>
        </row>
        <row r="5722">
          <cell r="A5722">
            <v>41332</v>
          </cell>
          <cell r="F5722">
            <v>1.9415930047574781</v>
          </cell>
          <cell r="M5722">
            <v>0.80888622479908867</v>
          </cell>
        </row>
        <row r="5723">
          <cell r="A5723">
            <v>41333</v>
          </cell>
          <cell r="F5723">
            <v>1.9439169279623794</v>
          </cell>
          <cell r="M5723">
            <v>0.81121014800398994</v>
          </cell>
        </row>
        <row r="5724">
          <cell r="A5724">
            <v>41334</v>
          </cell>
          <cell r="F5724">
            <v>1.9485276511872509</v>
          </cell>
          <cell r="M5724">
            <v>0.81582087122886149</v>
          </cell>
        </row>
        <row r="5725">
          <cell r="A5725">
            <v>41337</v>
          </cell>
          <cell r="F5725">
            <v>1.9580936097500623</v>
          </cell>
          <cell r="M5725">
            <v>0.82538682979167288</v>
          </cell>
        </row>
        <row r="5726">
          <cell r="A5726">
            <v>41338</v>
          </cell>
          <cell r="F5726">
            <v>1.9591781732294979</v>
          </cell>
          <cell r="M5726">
            <v>0.82647139327110852</v>
          </cell>
        </row>
        <row r="5727">
          <cell r="A5727">
            <v>41339</v>
          </cell>
          <cell r="F5727">
            <v>1.9609946329495036</v>
          </cell>
          <cell r="M5727">
            <v>0.82828785299111418</v>
          </cell>
        </row>
        <row r="5728">
          <cell r="A5728">
            <v>41340</v>
          </cell>
          <cell r="F5728">
            <v>1.9654757436432988</v>
          </cell>
          <cell r="M5728">
            <v>0.83276896368490938</v>
          </cell>
        </row>
        <row r="5729">
          <cell r="A5729">
            <v>41341</v>
          </cell>
          <cell r="F5729">
            <v>1.9687248830081694</v>
          </cell>
          <cell r="M5729">
            <v>0.83601810304977997</v>
          </cell>
        </row>
        <row r="5730">
          <cell r="A5730">
            <v>41344</v>
          </cell>
          <cell r="F5730">
            <v>1.9663216238288759</v>
          </cell>
          <cell r="M5730">
            <v>0.83361484387048657</v>
          </cell>
        </row>
        <row r="5731">
          <cell r="A5731">
            <v>41345</v>
          </cell>
          <cell r="F5731">
            <v>1.9676356504185903</v>
          </cell>
          <cell r="M5731">
            <v>0.83492887046020103</v>
          </cell>
        </row>
        <row r="5732">
          <cell r="A5732">
            <v>41346</v>
          </cell>
          <cell r="F5732">
            <v>1.9732386661404853</v>
          </cell>
          <cell r="M5732">
            <v>0.84053188618209596</v>
          </cell>
        </row>
        <row r="5733">
          <cell r="A5733">
            <v>41347</v>
          </cell>
          <cell r="F5733">
            <v>1.9716202222774579</v>
          </cell>
          <cell r="M5733">
            <v>0.83891344231906873</v>
          </cell>
        </row>
        <row r="5734">
          <cell r="A5734">
            <v>41348</v>
          </cell>
          <cell r="F5734">
            <v>1.9661098743566532</v>
          </cell>
          <cell r="M5734">
            <v>0.83340309439826388</v>
          </cell>
        </row>
        <row r="5735">
          <cell r="A5735">
            <v>41351</v>
          </cell>
          <cell r="F5735">
            <v>1.9636873500347667</v>
          </cell>
          <cell r="M5735">
            <v>0.83098057007637738</v>
          </cell>
        </row>
        <row r="5736">
          <cell r="A5736">
            <v>41352</v>
          </cell>
          <cell r="F5736">
            <v>1.9703848454169179</v>
          </cell>
          <cell r="M5736">
            <v>0.83767806545852863</v>
          </cell>
        </row>
        <row r="5737">
          <cell r="A5737">
            <v>41353</v>
          </cell>
          <cell r="F5737">
            <v>1.962102355409155</v>
          </cell>
          <cell r="M5737">
            <v>0.8293955754507657</v>
          </cell>
        </row>
        <row r="5738">
          <cell r="A5738">
            <v>41354</v>
          </cell>
          <cell r="F5738">
            <v>1.9692766340998007</v>
          </cell>
          <cell r="M5738">
            <v>0.83656985414141138</v>
          </cell>
        </row>
        <row r="5739">
          <cell r="A5739">
            <v>41355</v>
          </cell>
          <cell r="F5739">
            <v>1.9659366421928581</v>
          </cell>
          <cell r="M5739">
            <v>0.83322986223446871</v>
          </cell>
        </row>
        <row r="5740">
          <cell r="A5740">
            <v>41358</v>
          </cell>
          <cell r="F5740">
            <v>1.9737217023530704</v>
          </cell>
          <cell r="M5740">
            <v>0.84101492239468101</v>
          </cell>
        </row>
        <row r="5741">
          <cell r="A5741">
            <v>41359</v>
          </cell>
          <cell r="F5741">
            <v>1.9731333805410392</v>
          </cell>
          <cell r="M5741">
            <v>0.84042660058264973</v>
          </cell>
        </row>
        <row r="5742">
          <cell r="A5742">
            <v>41360</v>
          </cell>
          <cell r="F5742">
            <v>1.9771900718421878</v>
          </cell>
          <cell r="M5742">
            <v>0.84448329188379834</v>
          </cell>
        </row>
        <row r="5743">
          <cell r="A5743">
            <v>41361</v>
          </cell>
          <cell r="F5743">
            <v>1.972716426203355</v>
          </cell>
          <cell r="M5743">
            <v>0.84000964624496555</v>
          </cell>
        </row>
        <row r="5744">
          <cell r="A5744">
            <v>41365</v>
          </cell>
          <cell r="F5744">
            <v>1.9778887185915073</v>
          </cell>
          <cell r="M5744">
            <v>0.84518193863311786</v>
          </cell>
        </row>
        <row r="5745">
          <cell r="A5745">
            <v>41366</v>
          </cell>
          <cell r="F5745">
            <v>1.9673426272047854</v>
          </cell>
          <cell r="M5745">
            <v>0.83463584724639606</v>
          </cell>
        </row>
        <row r="5746">
          <cell r="A5746">
            <v>41367</v>
          </cell>
          <cell r="F5746">
            <v>1.9713910538536021</v>
          </cell>
          <cell r="M5746">
            <v>0.83868427389521283</v>
          </cell>
        </row>
        <row r="5747">
          <cell r="A5747">
            <v>41368</v>
          </cell>
          <cell r="F5747">
            <v>1.9670961269955654</v>
          </cell>
          <cell r="M5747">
            <v>0.83438934703717615</v>
          </cell>
        </row>
        <row r="5748">
          <cell r="A5748">
            <v>41369</v>
          </cell>
          <cell r="F5748">
            <v>1.9733989185077203</v>
          </cell>
          <cell r="M5748">
            <v>0.84069213854933111</v>
          </cell>
        </row>
        <row r="5749">
          <cell r="A5749">
            <v>41372</v>
          </cell>
          <cell r="F5749">
            <v>1.9769432255445132</v>
          </cell>
          <cell r="M5749">
            <v>0.84423644558612398</v>
          </cell>
        </row>
        <row r="5750">
          <cell r="A5750">
            <v>41373</v>
          </cell>
          <cell r="F5750">
            <v>1.9891323611486469</v>
          </cell>
          <cell r="M5750">
            <v>0.85642558119025769</v>
          </cell>
        </row>
        <row r="5751">
          <cell r="A5751">
            <v>41374</v>
          </cell>
          <cell r="F5751">
            <v>1.9926846023987335</v>
          </cell>
          <cell r="M5751">
            <v>0.85997782244034426</v>
          </cell>
        </row>
        <row r="5752">
          <cell r="A5752">
            <v>41375</v>
          </cell>
          <cell r="F5752">
            <v>1.9898478475960197</v>
          </cell>
          <cell r="M5752">
            <v>0.85714106763763054</v>
          </cell>
        </row>
        <row r="5753">
          <cell r="A5753">
            <v>41376</v>
          </cell>
          <cell r="F5753">
            <v>1.9668815512181363</v>
          </cell>
          <cell r="M5753">
            <v>0.83417477125974715</v>
          </cell>
        </row>
        <row r="5754">
          <cell r="A5754">
            <v>41379</v>
          </cell>
          <cell r="F5754">
            <v>1.9811887995368254</v>
          </cell>
          <cell r="M5754">
            <v>0.84848201957843616</v>
          </cell>
        </row>
        <row r="5755">
          <cell r="A5755">
            <v>41380</v>
          </cell>
          <cell r="F5755">
            <v>1.9668610783176987</v>
          </cell>
          <cell r="M5755">
            <v>0.83415429835930965</v>
          </cell>
        </row>
        <row r="5756">
          <cell r="A5756">
            <v>41381</v>
          </cell>
          <cell r="F5756">
            <v>1.960160090566331</v>
          </cell>
          <cell r="M5756">
            <v>0.82745331060794203</v>
          </cell>
        </row>
        <row r="5757">
          <cell r="A5757">
            <v>41382</v>
          </cell>
          <cell r="F5757">
            <v>1.9690079833537417</v>
          </cell>
          <cell r="M5757">
            <v>0.83630120339535274</v>
          </cell>
        </row>
        <row r="5758">
          <cell r="A5758">
            <v>41383</v>
          </cell>
          <cell r="F5758">
            <v>1.9736696133167702</v>
          </cell>
          <cell r="M5758">
            <v>0.84096283335838118</v>
          </cell>
        </row>
        <row r="5759">
          <cell r="A5759">
            <v>41386</v>
          </cell>
          <cell r="F5759">
            <v>1.9840888133167702</v>
          </cell>
          <cell r="M5759">
            <v>0.85138203335838125</v>
          </cell>
        </row>
        <row r="5760">
          <cell r="A5760">
            <v>41387</v>
          </cell>
          <cell r="F5760">
            <v>1.984095147321508</v>
          </cell>
          <cell r="M5760">
            <v>0.85138836736311907</v>
          </cell>
        </row>
        <row r="5761">
          <cell r="A5761">
            <v>41388</v>
          </cell>
          <cell r="F5761">
            <v>1.9881298827834759</v>
          </cell>
          <cell r="M5761">
            <v>0.85542310282508693</v>
          </cell>
        </row>
        <row r="5762">
          <cell r="A5762">
            <v>41389</v>
          </cell>
          <cell r="F5762">
            <v>1.9862877974419331</v>
          </cell>
          <cell r="M5762">
            <v>0.85358101748354409</v>
          </cell>
        </row>
        <row r="5763">
          <cell r="A5763">
            <v>41390</v>
          </cell>
          <cell r="F5763">
            <v>1.993473812205812</v>
          </cell>
          <cell r="M5763">
            <v>0.86076703224742301</v>
          </cell>
        </row>
        <row r="5764">
          <cell r="A5764">
            <v>41393</v>
          </cell>
          <cell r="F5764">
            <v>1.9959587363716995</v>
          </cell>
          <cell r="M5764">
            <v>0.86325195641331054</v>
          </cell>
        </row>
        <row r="5765">
          <cell r="A5765">
            <v>41394</v>
          </cell>
          <cell r="F5765">
            <v>1.9866508500193019</v>
          </cell>
          <cell r="M5765">
            <v>0.85394407006091289</v>
          </cell>
        </row>
        <row r="5766">
          <cell r="A5766">
            <v>41395</v>
          </cell>
          <cell r="F5766">
            <v>1.9960588237351038</v>
          </cell>
          <cell r="M5766">
            <v>0.86335204377671482</v>
          </cell>
        </row>
        <row r="5767">
          <cell r="A5767">
            <v>41396</v>
          </cell>
          <cell r="F5767">
            <v>2.0065934415031172</v>
          </cell>
          <cell r="M5767">
            <v>0.87388666154472805</v>
          </cell>
        </row>
        <row r="5768">
          <cell r="A5768">
            <v>41397</v>
          </cell>
          <cell r="F5768">
            <v>2.0085012474024495</v>
          </cell>
          <cell r="M5768">
            <v>0.87579446744406031</v>
          </cell>
        </row>
        <row r="5769">
          <cell r="A5769">
            <v>41400</v>
          </cell>
          <cell r="F5769">
            <v>2.0137315410655097</v>
          </cell>
          <cell r="M5769">
            <v>0.88102476110712069</v>
          </cell>
        </row>
        <row r="5770">
          <cell r="A5770">
            <v>41401</v>
          </cell>
          <cell r="F5770">
            <v>2.0178706342781347</v>
          </cell>
          <cell r="M5770">
            <v>0.88516385431974576</v>
          </cell>
        </row>
        <row r="5771">
          <cell r="A5771">
            <v>41402</v>
          </cell>
          <cell r="F5771">
            <v>2.0141834677002786</v>
          </cell>
          <cell r="M5771">
            <v>0.88147668774188959</v>
          </cell>
        </row>
        <row r="5772">
          <cell r="A5772">
            <v>41403</v>
          </cell>
          <cell r="F5772">
            <v>2.0185051801557856</v>
          </cell>
          <cell r="M5772">
            <v>0.88579840019739686</v>
          </cell>
        </row>
        <row r="5773">
          <cell r="A5773">
            <v>41404</v>
          </cell>
          <cell r="F5773">
            <v>2.0185480276798109</v>
          </cell>
          <cell r="M5773">
            <v>0.88584124772142214</v>
          </cell>
        </row>
        <row r="5774">
          <cell r="A5774">
            <v>41407</v>
          </cell>
          <cell r="F5774">
            <v>2.0286902141564873</v>
          </cell>
          <cell r="M5774">
            <v>0.89598343419809878</v>
          </cell>
        </row>
        <row r="5775">
          <cell r="A5775">
            <v>41408</v>
          </cell>
          <cell r="F5775">
            <v>2.0338043118575673</v>
          </cell>
          <cell r="M5775">
            <v>0.90109753189917852</v>
          </cell>
        </row>
        <row r="5776">
          <cell r="A5776">
            <v>41409</v>
          </cell>
          <cell r="F5776">
            <v>2.028794605929114</v>
          </cell>
          <cell r="M5776">
            <v>0.89608782597072512</v>
          </cell>
        </row>
        <row r="5777">
          <cell r="A5777">
            <v>41410</v>
          </cell>
          <cell r="F5777">
            <v>2.0390947022653094</v>
          </cell>
          <cell r="M5777">
            <v>0.90638792230692034</v>
          </cell>
        </row>
        <row r="5778">
          <cell r="A5778">
            <v>41411</v>
          </cell>
          <cell r="F5778">
            <v>2.0383870433569031</v>
          </cell>
          <cell r="M5778">
            <v>0.90568026339851415</v>
          </cell>
        </row>
        <row r="5779">
          <cell r="A5779">
            <v>41414</v>
          </cell>
          <cell r="F5779">
            <v>2.0401094326168758</v>
          </cell>
          <cell r="M5779">
            <v>0.90740265265848707</v>
          </cell>
        </row>
        <row r="5780">
          <cell r="A5780">
            <v>41415</v>
          </cell>
          <cell r="F5780">
            <v>2.0318358099563758</v>
          </cell>
          <cell r="M5780">
            <v>0.89912902999798705</v>
          </cell>
        </row>
        <row r="5781">
          <cell r="A5781">
            <v>41416</v>
          </cell>
          <cell r="F5781">
            <v>2.0289119569947665</v>
          </cell>
          <cell r="M5781">
            <v>0.89620517703637781</v>
          </cell>
        </row>
        <row r="5782">
          <cell r="A5782">
            <v>41417</v>
          </cell>
          <cell r="F5782">
            <v>2.0283606122588971</v>
          </cell>
          <cell r="M5782">
            <v>0.89565383230050821</v>
          </cell>
        </row>
        <row r="5783">
          <cell r="A5783">
            <v>41418</v>
          </cell>
          <cell r="F5783">
            <v>2.0347015433937177</v>
          </cell>
          <cell r="M5783">
            <v>0.90199476343532881</v>
          </cell>
        </row>
        <row r="5784">
          <cell r="A5784">
            <v>41422</v>
          </cell>
          <cell r="F5784">
            <v>2.027653605367381</v>
          </cell>
          <cell r="M5784">
            <v>0.8949468254089924</v>
          </cell>
        </row>
        <row r="5785">
          <cell r="A5785">
            <v>41423</v>
          </cell>
          <cell r="F5785">
            <v>2.0313239201044531</v>
          </cell>
          <cell r="M5785">
            <v>0.89861714014606442</v>
          </cell>
        </row>
        <row r="5786">
          <cell r="A5786">
            <v>41424</v>
          </cell>
          <cell r="F5786">
            <v>2.0170167048434235</v>
          </cell>
          <cell r="M5786">
            <v>0.88430992488503479</v>
          </cell>
        </row>
        <row r="5787">
          <cell r="A5787">
            <v>41425</v>
          </cell>
          <cell r="F5787">
            <v>2.0229526602992287</v>
          </cell>
          <cell r="M5787">
            <v>0.89024588034084018</v>
          </cell>
        </row>
        <row r="5788">
          <cell r="A5788">
            <v>41428</v>
          </cell>
          <cell r="F5788">
            <v>2.0174418764755737</v>
          </cell>
          <cell r="M5788">
            <v>0.88473509651718529</v>
          </cell>
        </row>
        <row r="5789">
          <cell r="A5789">
            <v>41429</v>
          </cell>
          <cell r="F5789">
            <v>2.0036621317196004</v>
          </cell>
          <cell r="M5789">
            <v>0.87095535176121186</v>
          </cell>
        </row>
        <row r="5790">
          <cell r="A5790">
            <v>41430</v>
          </cell>
          <cell r="F5790">
            <v>2.012152404576832</v>
          </cell>
          <cell r="M5790">
            <v>0.87944562461844344</v>
          </cell>
        </row>
        <row r="5791">
          <cell r="A5791">
            <v>41431</v>
          </cell>
          <cell r="F5791">
            <v>2.0249839793722169</v>
          </cell>
          <cell r="M5791">
            <v>0.89227719941382855</v>
          </cell>
        </row>
        <row r="5792">
          <cell r="A5792">
            <v>41432</v>
          </cell>
          <cell r="F5792">
            <v>2.0246371332380297</v>
          </cell>
          <cell r="M5792">
            <v>0.89193035327964154</v>
          </cell>
        </row>
        <row r="5793">
          <cell r="A5793">
            <v>41435</v>
          </cell>
          <cell r="F5793">
            <v>2.0144837984032042</v>
          </cell>
          <cell r="M5793">
            <v>0.88177701844481593</v>
          </cell>
        </row>
        <row r="5794">
          <cell r="A5794">
            <v>41436</v>
          </cell>
          <cell r="F5794">
            <v>2.0061142338542446</v>
          </cell>
          <cell r="M5794">
            <v>0.87340745389585606</v>
          </cell>
        </row>
        <row r="5795">
          <cell r="A5795">
            <v>41437</v>
          </cell>
          <cell r="F5795">
            <v>2.0208985466069547</v>
          </cell>
          <cell r="M5795">
            <v>0.88819176664856614</v>
          </cell>
        </row>
        <row r="5796">
          <cell r="A5796">
            <v>41438</v>
          </cell>
          <cell r="F5796">
            <v>2.0150135335291477</v>
          </cell>
          <cell r="M5796">
            <v>0.88230675357075938</v>
          </cell>
        </row>
        <row r="5797">
          <cell r="A5797">
            <v>41439</v>
          </cell>
          <cell r="F5797">
            <v>2.0225808618503809</v>
          </cell>
          <cell r="M5797">
            <v>0.8898740818919928</v>
          </cell>
        </row>
        <row r="5798">
          <cell r="A5798">
            <v>41442</v>
          </cell>
          <cell r="F5798">
            <v>2.0303720078870855</v>
          </cell>
          <cell r="M5798">
            <v>0.89766522792869718</v>
          </cell>
        </row>
        <row r="5799">
          <cell r="A5799">
            <v>41443</v>
          </cell>
          <cell r="F5799">
            <v>2.0165205358654852</v>
          </cell>
          <cell r="M5799">
            <v>0.88381375590709665</v>
          </cell>
        </row>
        <row r="5800">
          <cell r="A5800">
            <v>41444</v>
          </cell>
          <cell r="F5800">
            <v>1.991510253041791</v>
          </cell>
          <cell r="M5800">
            <v>0.85880347308340255</v>
          </cell>
        </row>
        <row r="5801">
          <cell r="A5801">
            <v>41445</v>
          </cell>
          <cell r="F5801">
            <v>1.994179958807474</v>
          </cell>
          <cell r="M5801">
            <v>0.86147317884908559</v>
          </cell>
        </row>
        <row r="5802">
          <cell r="A5802">
            <v>41446</v>
          </cell>
          <cell r="F5802">
            <v>1.9820349979614713</v>
          </cell>
          <cell r="M5802">
            <v>0.84932821800308289</v>
          </cell>
        </row>
        <row r="5803">
          <cell r="A5803">
            <v>41449</v>
          </cell>
          <cell r="F5803">
            <v>1.9915322295248274</v>
          </cell>
          <cell r="M5803">
            <v>0.85882544956643903</v>
          </cell>
        </row>
        <row r="5804">
          <cell r="A5804">
            <v>41450</v>
          </cell>
          <cell r="F5804">
            <v>2.0011227284448729</v>
          </cell>
          <cell r="M5804">
            <v>0.86841594848648473</v>
          </cell>
        </row>
        <row r="5805">
          <cell r="A5805">
            <v>41451</v>
          </cell>
          <cell r="F5805">
            <v>2.0073225962142929</v>
          </cell>
          <cell r="M5805">
            <v>0.87461581625590468</v>
          </cell>
        </row>
        <row r="5806">
          <cell r="A5806">
            <v>41452</v>
          </cell>
          <cell r="F5806">
            <v>2.0030329855026636</v>
          </cell>
          <cell r="M5806">
            <v>0.87032620554427553</v>
          </cell>
        </row>
        <row r="5807">
          <cell r="A5807">
            <v>41453</v>
          </cell>
          <cell r="F5807">
            <v>2.0084367756264276</v>
          </cell>
          <cell r="M5807">
            <v>0.87572999566803977</v>
          </cell>
        </row>
        <row r="5808">
          <cell r="A5808">
            <v>41456</v>
          </cell>
          <cell r="F5808">
            <v>2.0078918704894582</v>
          </cell>
          <cell r="M5808">
            <v>0.87518509053107041</v>
          </cell>
        </row>
        <row r="5809">
          <cell r="A5809">
            <v>41457</v>
          </cell>
          <cell r="F5809">
            <v>2.0087158692999258</v>
          </cell>
          <cell r="M5809">
            <v>0.87600908934153832</v>
          </cell>
        </row>
        <row r="5810">
          <cell r="A5810">
            <v>41458</v>
          </cell>
          <cell r="F5810">
            <v>2.0189176137487035</v>
          </cell>
          <cell r="M5810">
            <v>0.88621083379031595</v>
          </cell>
        </row>
        <row r="5811">
          <cell r="A5811">
            <v>41460</v>
          </cell>
          <cell r="F5811">
            <v>2.024169193205652</v>
          </cell>
          <cell r="M5811">
            <v>0.89146241324726472</v>
          </cell>
        </row>
        <row r="5812">
          <cell r="A5812">
            <v>41463</v>
          </cell>
          <cell r="F5812">
            <v>2.0313988726857977</v>
          </cell>
          <cell r="M5812">
            <v>0.89869209272741057</v>
          </cell>
        </row>
        <row r="5813">
          <cell r="A5813">
            <v>41464</v>
          </cell>
          <cell r="F5813">
            <v>2.0315804355791842</v>
          </cell>
          <cell r="M5813">
            <v>0.89887365562079691</v>
          </cell>
        </row>
        <row r="5814">
          <cell r="A5814">
            <v>41465</v>
          </cell>
          <cell r="F5814">
            <v>2.0451346706725513</v>
          </cell>
          <cell r="M5814">
            <v>0.91242789071416397</v>
          </cell>
        </row>
        <row r="5815">
          <cell r="A5815">
            <v>41466</v>
          </cell>
          <cell r="F5815">
            <v>2.0482212009826375</v>
          </cell>
          <cell r="M5815">
            <v>0.91551442102424996</v>
          </cell>
        </row>
        <row r="5816">
          <cell r="A5816">
            <v>41467</v>
          </cell>
          <cell r="F5816">
            <v>2.0495960454942699</v>
          </cell>
          <cell r="M5816">
            <v>0.91688926553588257</v>
          </cell>
        </row>
        <row r="5817">
          <cell r="A5817">
            <v>41470</v>
          </cell>
          <cell r="F5817">
            <v>2.045887278778074</v>
          </cell>
          <cell r="M5817">
            <v>0.91318049881968644</v>
          </cell>
        </row>
        <row r="5818">
          <cell r="A5818">
            <v>41471</v>
          </cell>
          <cell r="F5818">
            <v>2.048661311446037</v>
          </cell>
          <cell r="M5818">
            <v>0.91595453148764971</v>
          </cell>
        </row>
        <row r="5819">
          <cell r="A5819">
            <v>41472</v>
          </cell>
          <cell r="F5819">
            <v>2.0536942995298721</v>
          </cell>
          <cell r="M5819">
            <v>0.92098751957148506</v>
          </cell>
        </row>
        <row r="5820">
          <cell r="A5820">
            <v>41473</v>
          </cell>
          <cell r="F5820">
            <v>2.0553043671882301</v>
          </cell>
          <cell r="M5820">
            <v>0.92259758722984297</v>
          </cell>
        </row>
        <row r="5821">
          <cell r="A5821">
            <v>41474</v>
          </cell>
          <cell r="F5821">
            <v>2.0573373559772428</v>
          </cell>
          <cell r="M5821">
            <v>0.92463057601885545</v>
          </cell>
        </row>
        <row r="5822">
          <cell r="A5822">
            <v>41477</v>
          </cell>
          <cell r="F5822">
            <v>2.0554854276716394</v>
          </cell>
          <cell r="M5822">
            <v>0.92277864771325202</v>
          </cell>
        </row>
        <row r="5823">
          <cell r="A5823">
            <v>41478</v>
          </cell>
          <cell r="F5823">
            <v>2.0516742493971281</v>
          </cell>
          <cell r="M5823">
            <v>0.91896746943874075</v>
          </cell>
        </row>
        <row r="5824">
          <cell r="A5824">
            <v>41479</v>
          </cell>
          <cell r="F5824">
            <v>2.0542306867555156</v>
          </cell>
          <cell r="M5824">
            <v>0.92152390679712826</v>
          </cell>
        </row>
        <row r="5825">
          <cell r="A5825">
            <v>41480</v>
          </cell>
          <cell r="F5825">
            <v>2.0550589665957757</v>
          </cell>
          <cell r="M5825">
            <v>0.9223521866373886</v>
          </cell>
        </row>
        <row r="5826">
          <cell r="A5826">
            <v>41481</v>
          </cell>
          <cell r="F5826">
            <v>2.0513229691967867</v>
          </cell>
          <cell r="M5826">
            <v>0.91861618923839938</v>
          </cell>
        </row>
        <row r="5827">
          <cell r="A5827">
            <v>41484</v>
          </cell>
          <cell r="F5827">
            <v>2.0516967832272734</v>
          </cell>
          <cell r="M5827">
            <v>0.91899000326888614</v>
          </cell>
        </row>
        <row r="5828">
          <cell r="A5828">
            <v>41485</v>
          </cell>
          <cell r="F5828">
            <v>2.0515603624343721</v>
          </cell>
          <cell r="M5828">
            <v>0.9188535824759847</v>
          </cell>
        </row>
        <row r="5829">
          <cell r="A5829">
            <v>41486</v>
          </cell>
          <cell r="F5829">
            <v>2.0641009234969383</v>
          </cell>
          <cell r="M5829">
            <v>0.93139414353855088</v>
          </cell>
        </row>
        <row r="5830">
          <cell r="A5830">
            <v>41487</v>
          </cell>
          <cell r="F5830">
            <v>2.0657413530551354</v>
          </cell>
          <cell r="M5830">
            <v>0.9330345730967482</v>
          </cell>
        </row>
        <row r="5831">
          <cell r="A5831">
            <v>41488</v>
          </cell>
          <cell r="F5831">
            <v>2.06426153531253</v>
          </cell>
          <cell r="M5831">
            <v>0.93155475535414289</v>
          </cell>
        </row>
        <row r="5832">
          <cell r="A5832">
            <v>41491</v>
          </cell>
          <cell r="F5832">
            <v>2.0585385131819489</v>
          </cell>
          <cell r="M5832">
            <v>0.92583173322356183</v>
          </cell>
        </row>
        <row r="5833">
          <cell r="A5833">
            <v>41492</v>
          </cell>
          <cell r="F5833">
            <v>2.0547326252494416</v>
          </cell>
          <cell r="M5833">
            <v>0.92202584529105458</v>
          </cell>
        </row>
        <row r="5834">
          <cell r="A5834">
            <v>41493</v>
          </cell>
          <cell r="F5834">
            <v>2.0586181070314407</v>
          </cell>
          <cell r="M5834">
            <v>0.92591132707305368</v>
          </cell>
        </row>
        <row r="5835">
          <cell r="A5835">
            <v>41494</v>
          </cell>
          <cell r="F5835">
            <v>2.0550481091522315</v>
          </cell>
          <cell r="M5835">
            <v>0.92234132919384448</v>
          </cell>
        </row>
        <row r="5836">
          <cell r="A5836">
            <v>41495</v>
          </cell>
          <cell r="F5836">
            <v>2.0538952316883252</v>
          </cell>
          <cell r="M5836">
            <v>0.92118845172993835</v>
          </cell>
        </row>
        <row r="5837">
          <cell r="A5837">
            <v>41498</v>
          </cell>
          <cell r="F5837">
            <v>2.0566712502030073</v>
          </cell>
          <cell r="M5837">
            <v>0.92396447024462047</v>
          </cell>
        </row>
        <row r="5838">
          <cell r="A5838">
            <v>41499</v>
          </cell>
          <cell r="F5838">
            <v>2.0514946435070636</v>
          </cell>
          <cell r="M5838">
            <v>0.91878786354867681</v>
          </cell>
        </row>
        <row r="5839">
          <cell r="A5839">
            <v>41500</v>
          </cell>
          <cell r="F5839">
            <v>2.0372130825627122</v>
          </cell>
          <cell r="M5839">
            <v>0.90450630260432552</v>
          </cell>
        </row>
        <row r="5840">
          <cell r="A5840">
            <v>41501</v>
          </cell>
          <cell r="F5840">
            <v>2.0339084814021891</v>
          </cell>
          <cell r="M5840">
            <v>0.90120170144380252</v>
          </cell>
        </row>
        <row r="5841">
          <cell r="A5841">
            <v>41502</v>
          </cell>
          <cell r="F5841">
            <v>2.02800811723437</v>
          </cell>
          <cell r="M5841">
            <v>0.89530133727598338</v>
          </cell>
        </row>
        <row r="5842">
          <cell r="A5842">
            <v>41505</v>
          </cell>
          <cell r="F5842">
            <v>2.0318293631184812</v>
          </cell>
          <cell r="M5842">
            <v>0.89912258316009452</v>
          </cell>
        </row>
        <row r="5843">
          <cell r="A5843">
            <v>41506</v>
          </cell>
          <cell r="F5843">
            <v>2.0260497159492981</v>
          </cell>
          <cell r="M5843">
            <v>0.8933429359909113</v>
          </cell>
        </row>
        <row r="5844">
          <cell r="A5844">
            <v>41507</v>
          </cell>
          <cell r="F5844">
            <v>2.0346691461903497</v>
          </cell>
          <cell r="M5844">
            <v>0.90196236623196313</v>
          </cell>
        </row>
        <row r="5845">
          <cell r="A5845">
            <v>41508</v>
          </cell>
          <cell r="F5845">
            <v>2.0386161334441155</v>
          </cell>
          <cell r="M5845">
            <v>0.90590935348572899</v>
          </cell>
        </row>
        <row r="5846">
          <cell r="A5846">
            <v>41509</v>
          </cell>
          <cell r="F5846">
            <v>2.0345764580608874</v>
          </cell>
          <cell r="M5846">
            <v>0.90186967810250085</v>
          </cell>
        </row>
        <row r="5847">
          <cell r="A5847">
            <v>41512</v>
          </cell>
          <cell r="F5847">
            <v>2.0187022925108447</v>
          </cell>
          <cell r="M5847">
            <v>0.88599551255245801</v>
          </cell>
        </row>
        <row r="5848">
          <cell r="A5848">
            <v>41513</v>
          </cell>
          <cell r="F5848">
            <v>2.0214499496424869</v>
          </cell>
          <cell r="M5848">
            <v>0.88874316968410028</v>
          </cell>
        </row>
        <row r="5849">
          <cell r="A5849">
            <v>41514</v>
          </cell>
          <cell r="F5849">
            <v>2.0234133004278272</v>
          </cell>
          <cell r="M5849">
            <v>0.89070652046944054</v>
          </cell>
        </row>
        <row r="5850">
          <cell r="A5850">
            <v>41515</v>
          </cell>
          <cell r="F5850">
            <v>2.0202390266955526</v>
          </cell>
          <cell r="M5850">
            <v>0.88753224673716613</v>
          </cell>
        </row>
        <row r="5851">
          <cell r="A5851">
            <v>41516</v>
          </cell>
          <cell r="F5851">
            <v>2.024403218321853</v>
          </cell>
          <cell r="M5851">
            <v>0.89169643836346657</v>
          </cell>
        </row>
        <row r="5852">
          <cell r="A5852">
            <v>41520</v>
          </cell>
          <cell r="F5852">
            <v>2.0325202103390261</v>
          </cell>
          <cell r="M5852">
            <v>0.89981343038063966</v>
          </cell>
        </row>
        <row r="5853">
          <cell r="A5853">
            <v>41521</v>
          </cell>
          <cell r="F5853">
            <v>2.0337300731405845</v>
          </cell>
          <cell r="M5853">
            <v>0.90102329318219787</v>
          </cell>
        </row>
        <row r="5854">
          <cell r="A5854">
            <v>41522</v>
          </cell>
          <cell r="F5854">
            <v>2.0337844511766914</v>
          </cell>
          <cell r="M5854">
            <v>0.90107767121830495</v>
          </cell>
        </row>
        <row r="5855">
          <cell r="A5855">
            <v>41523</v>
          </cell>
          <cell r="F5855">
            <v>2.0437773824163825</v>
          </cell>
          <cell r="M5855">
            <v>0.91107060245799631</v>
          </cell>
        </row>
        <row r="5856">
          <cell r="A5856">
            <v>41526</v>
          </cell>
          <cell r="F5856">
            <v>2.0511231541112336</v>
          </cell>
          <cell r="M5856">
            <v>0.9184163741528476</v>
          </cell>
        </row>
        <row r="5857">
          <cell r="A5857">
            <v>41527</v>
          </cell>
          <cell r="F5857">
            <v>2.0541754287684464</v>
          </cell>
          <cell r="M5857">
            <v>0.92146864881006063</v>
          </cell>
        </row>
        <row r="5858">
          <cell r="A5858">
            <v>41528</v>
          </cell>
          <cell r="F5858">
            <v>2.050794990317883</v>
          </cell>
          <cell r="M5858">
            <v>0.91808821035949728</v>
          </cell>
        </row>
        <row r="5859">
          <cell r="A5859">
            <v>41529</v>
          </cell>
          <cell r="F5859">
            <v>2.0535097020356954</v>
          </cell>
          <cell r="M5859">
            <v>0.92080292207730985</v>
          </cell>
        </row>
        <row r="5860">
          <cell r="A5860">
            <v>41530</v>
          </cell>
          <cell r="F5860">
            <v>2.0592028637250417</v>
          </cell>
          <cell r="M5860">
            <v>0.92649608376665638</v>
          </cell>
        </row>
        <row r="5861">
          <cell r="A5861">
            <v>41533</v>
          </cell>
          <cell r="F5861">
            <v>2.0634205828579351</v>
          </cell>
          <cell r="M5861">
            <v>0.93071380289954997</v>
          </cell>
        </row>
        <row r="5862">
          <cell r="A5862">
            <v>41534</v>
          </cell>
          <cell r="F5862">
            <v>2.0755982500955521</v>
          </cell>
          <cell r="M5862">
            <v>0.94289147013716701</v>
          </cell>
        </row>
        <row r="5863">
          <cell r="A5863">
            <v>41535</v>
          </cell>
          <cell r="F5863">
            <v>2.0737553273823988</v>
          </cell>
          <cell r="M5863">
            <v>0.94104854742401378</v>
          </cell>
        </row>
        <row r="5864">
          <cell r="A5864">
            <v>41536</v>
          </cell>
          <cell r="F5864">
            <v>2.066538401572164</v>
          </cell>
          <cell r="M5864">
            <v>0.93383162161377897</v>
          </cell>
        </row>
        <row r="5865">
          <cell r="A5865">
            <v>41537</v>
          </cell>
          <cell r="F5865">
            <v>2.0618188549293581</v>
          </cell>
          <cell r="M5865">
            <v>0.92911207497097315</v>
          </cell>
        </row>
        <row r="5866">
          <cell r="A5866">
            <v>41540</v>
          </cell>
          <cell r="F5866">
            <v>2.0592216660044298</v>
          </cell>
          <cell r="M5866">
            <v>0.92651488604604493</v>
          </cell>
        </row>
        <row r="5867">
          <cell r="A5867">
            <v>41541</v>
          </cell>
          <cell r="F5867">
            <v>2.0564822143660608</v>
          </cell>
          <cell r="M5867">
            <v>0.92377543440767607</v>
          </cell>
        </row>
        <row r="5868">
          <cell r="A5868">
            <v>41542</v>
          </cell>
          <cell r="F5868">
            <v>2.0599676258513782</v>
          </cell>
          <cell r="M5868">
            <v>0.92726084589299318</v>
          </cell>
        </row>
        <row r="5869">
          <cell r="A5869">
            <v>41543</v>
          </cell>
          <cell r="F5869">
            <v>2.055893850485945</v>
          </cell>
          <cell r="M5869">
            <v>0.92318707052756022</v>
          </cell>
        </row>
        <row r="5870">
          <cell r="A5870">
            <v>41544</v>
          </cell>
          <cell r="F5870">
            <v>2.0498645908435629</v>
          </cell>
          <cell r="M5870">
            <v>0.92318707052756022</v>
          </cell>
        </row>
        <row r="5871">
          <cell r="A5871">
            <v>41547</v>
          </cell>
          <cell r="F5871">
            <v>2.0578631635889466</v>
          </cell>
          <cell r="M5871">
            <v>0.92318707052756022</v>
          </cell>
        </row>
        <row r="5872">
          <cell r="A5872">
            <v>41548</v>
          </cell>
          <cell r="F5872">
            <v>2.05719649692228</v>
          </cell>
          <cell r="M5872">
            <v>0.92318707052756022</v>
          </cell>
        </row>
        <row r="5873">
          <cell r="A5873">
            <v>41549</v>
          </cell>
          <cell r="F5873">
            <v>2.0482170593031004</v>
          </cell>
          <cell r="M5873">
            <v>0.92318707052756022</v>
          </cell>
        </row>
        <row r="5874">
          <cell r="A5874">
            <v>41550</v>
          </cell>
          <cell r="F5874">
            <v>2.0552703041531593</v>
          </cell>
          <cell r="M5874">
            <v>0.92318707052756022</v>
          </cell>
        </row>
        <row r="5875">
          <cell r="A5875">
            <v>41551</v>
          </cell>
          <cell r="F5875">
            <v>2.0467639450877941</v>
          </cell>
          <cell r="M5875">
            <v>0.92318707052756022</v>
          </cell>
        </row>
        <row r="5876">
          <cell r="A5876">
            <v>41554</v>
          </cell>
          <cell r="F5876">
            <v>2.0344318924901281</v>
          </cell>
          <cell r="M5876">
            <v>0.92318707052756022</v>
          </cell>
        </row>
        <row r="5877">
          <cell r="A5877">
            <v>41555</v>
          </cell>
          <cell r="F5877">
            <v>2.0350057545820066</v>
          </cell>
          <cell r="M5877">
            <v>0.92318707052756022</v>
          </cell>
        </row>
        <row r="5878">
          <cell r="A5878">
            <v>41556</v>
          </cell>
          <cell r="F5878">
            <v>2.0568362303125065</v>
          </cell>
          <cell r="M5878">
            <v>0.92318707052756022</v>
          </cell>
        </row>
        <row r="5879">
          <cell r="A5879">
            <v>41557</v>
          </cell>
          <cell r="F5879">
            <v>2.063122565804306</v>
          </cell>
          <cell r="M5879">
            <v>0.92318707052756022</v>
          </cell>
        </row>
        <row r="5880">
          <cell r="A5880">
            <v>41558</v>
          </cell>
          <cell r="F5880">
            <v>2.0671972487540478</v>
          </cell>
          <cell r="M5880">
            <v>0.92318707052756022</v>
          </cell>
        </row>
        <row r="5881">
          <cell r="A5881">
            <v>41561</v>
          </cell>
          <cell r="F5881">
            <v>2.0601334995873128</v>
          </cell>
          <cell r="M5881">
            <v>0.92318707052756022</v>
          </cell>
        </row>
        <row r="5882">
          <cell r="A5882">
            <v>41562</v>
          </cell>
          <cell r="F5882">
            <v>2.0739610439614813</v>
          </cell>
          <cell r="M5882">
            <v>0.92318707052756022</v>
          </cell>
        </row>
        <row r="5883">
          <cell r="A5883">
            <v>41563</v>
          </cell>
          <cell r="F5883">
            <v>2.0807050057631242</v>
          </cell>
          <cell r="M5883">
            <v>0.92318707052756022</v>
          </cell>
        </row>
        <row r="5884">
          <cell r="A5884">
            <v>41564</v>
          </cell>
          <cell r="F5884">
            <v>2.0872537753445224</v>
          </cell>
          <cell r="M5884">
            <v>0.92318707052756022</v>
          </cell>
        </row>
        <row r="5885">
          <cell r="A5885">
            <v>41565</v>
          </cell>
          <cell r="F5885">
            <v>2.0873454921688275</v>
          </cell>
          <cell r="M5885">
            <v>0.9232787873518653</v>
          </cell>
        </row>
        <row r="5886">
          <cell r="A5886">
            <v>41568</v>
          </cell>
          <cell r="F5886">
            <v>2.0930829997634302</v>
          </cell>
          <cell r="M5886">
            <v>0.9290162949464682</v>
          </cell>
        </row>
        <row r="5887">
          <cell r="A5887">
            <v>41569</v>
          </cell>
          <cell r="F5887">
            <v>2.0883584646656628</v>
          </cell>
          <cell r="M5887">
            <v>0.9242917598487006</v>
          </cell>
        </row>
        <row r="5888">
          <cell r="A5888">
            <v>41570</v>
          </cell>
          <cell r="F5888">
            <v>2.0916166329909984</v>
          </cell>
          <cell r="M5888">
            <v>0.92754992817403625</v>
          </cell>
        </row>
        <row r="5889">
          <cell r="A5889">
            <v>41571</v>
          </cell>
          <cell r="F5889">
            <v>2.096011434568561</v>
          </cell>
          <cell r="M5889">
            <v>0.93194472975159881</v>
          </cell>
        </row>
        <row r="5890">
          <cell r="A5890">
            <v>41572</v>
          </cell>
          <cell r="F5890">
            <v>2.0973411537932325</v>
          </cell>
          <cell r="M5890">
            <v>0.9332744489762701</v>
          </cell>
        </row>
        <row r="5891">
          <cell r="A5891">
            <v>41575</v>
          </cell>
          <cell r="F5891">
            <v>2.1029253681725848</v>
          </cell>
          <cell r="M5891">
            <v>0.93885866335562218</v>
          </cell>
        </row>
        <row r="5892">
          <cell r="A5892">
            <v>41576</v>
          </cell>
          <cell r="F5892">
            <v>2.0980493840872549</v>
          </cell>
          <cell r="M5892">
            <v>0.93398267927029244</v>
          </cell>
        </row>
        <row r="5893">
          <cell r="A5893">
            <v>41577</v>
          </cell>
          <cell r="F5893">
            <v>2.0942100138120336</v>
          </cell>
          <cell r="M5893">
            <v>0.93014330899507136</v>
          </cell>
        </row>
        <row r="5894">
          <cell r="A5894">
            <v>41578</v>
          </cell>
          <cell r="F5894">
            <v>2.0971134489743415</v>
          </cell>
          <cell r="M5894">
            <v>0.9330467441573792</v>
          </cell>
        </row>
        <row r="5895">
          <cell r="A5895">
            <v>41579</v>
          </cell>
          <cell r="F5895">
            <v>2.1006839855198329</v>
          </cell>
          <cell r="M5895">
            <v>0.93661728070287087</v>
          </cell>
        </row>
        <row r="5896">
          <cell r="A5896">
            <v>41582</v>
          </cell>
          <cell r="F5896">
            <v>2.0978784445764695</v>
          </cell>
          <cell r="M5896">
            <v>0.93381173975950771</v>
          </cell>
        </row>
        <row r="5897">
          <cell r="A5897">
            <v>41583</v>
          </cell>
          <cell r="F5897">
            <v>2.1021439737686851</v>
          </cell>
          <cell r="M5897">
            <v>0.93807726895172305</v>
          </cell>
        </row>
        <row r="5898">
          <cell r="A5898">
            <v>41584</v>
          </cell>
          <cell r="F5898">
            <v>2.0889611825639904</v>
          </cell>
          <cell r="M5898">
            <v>0.92489447774702838</v>
          </cell>
        </row>
        <row r="5899">
          <cell r="A5899">
            <v>41585</v>
          </cell>
          <cell r="F5899">
            <v>2.1023887646262058</v>
          </cell>
          <cell r="M5899">
            <v>0.93832205980924377</v>
          </cell>
        </row>
        <row r="5900">
          <cell r="A5900">
            <v>41586</v>
          </cell>
          <cell r="F5900">
            <v>2.103111679327919</v>
          </cell>
          <cell r="M5900">
            <v>0.93904497451095692</v>
          </cell>
        </row>
        <row r="5901">
          <cell r="A5901">
            <v>41589</v>
          </cell>
          <cell r="F5901">
            <v>2.1007413290240065</v>
          </cell>
          <cell r="M5901">
            <v>0.93667462420704417</v>
          </cell>
        </row>
        <row r="5902">
          <cell r="A5902">
            <v>41590</v>
          </cell>
          <cell r="F5902">
            <v>2.108836639853394</v>
          </cell>
          <cell r="M5902">
            <v>0.9447699350364317</v>
          </cell>
        </row>
        <row r="5903">
          <cell r="A5903">
            <v>41591</v>
          </cell>
          <cell r="F5903">
            <v>2.113673901357322</v>
          </cell>
          <cell r="M5903">
            <v>0.94960719654035974</v>
          </cell>
        </row>
        <row r="5904">
          <cell r="A5904">
            <v>41592</v>
          </cell>
          <cell r="F5904">
            <v>2.1178959026753015</v>
          </cell>
          <cell r="M5904">
            <v>0.9538291978583392</v>
          </cell>
        </row>
        <row r="5905">
          <cell r="A5905">
            <v>41593</v>
          </cell>
          <cell r="F5905">
            <v>2.1141977189562078</v>
          </cell>
          <cell r="M5905">
            <v>0.95013101413924539</v>
          </cell>
        </row>
        <row r="5906">
          <cell r="A5906">
            <v>41596</v>
          </cell>
          <cell r="F5906">
            <v>2.1121547724244722</v>
          </cell>
          <cell r="M5906">
            <v>0.94808806760750985</v>
          </cell>
        </row>
        <row r="5907">
          <cell r="A5907">
            <v>41597</v>
          </cell>
          <cell r="F5907">
            <v>2.1085191613341805</v>
          </cell>
          <cell r="M5907">
            <v>0.9444524565172181</v>
          </cell>
        </row>
        <row r="5908">
          <cell r="A5908">
            <v>41598</v>
          </cell>
          <cell r="F5908">
            <v>2.1166477365319216</v>
          </cell>
          <cell r="M5908">
            <v>0.95258103171495923</v>
          </cell>
        </row>
        <row r="5909">
          <cell r="A5909">
            <v>41599</v>
          </cell>
          <cell r="F5909">
            <v>2.1216091754048785</v>
          </cell>
          <cell r="M5909">
            <v>0.95754247058791631</v>
          </cell>
        </row>
        <row r="5910">
          <cell r="A5910">
            <v>41600</v>
          </cell>
          <cell r="F5910">
            <v>2.1203458495332943</v>
          </cell>
          <cell r="M5910">
            <v>0.95627914471633224</v>
          </cell>
        </row>
        <row r="5911">
          <cell r="A5911">
            <v>41603</v>
          </cell>
          <cell r="F5911">
            <v>2.1204956431509765</v>
          </cell>
          <cell r="M5911">
            <v>0.95642893833401443</v>
          </cell>
        </row>
        <row r="5912">
          <cell r="A5912">
            <v>41604</v>
          </cell>
          <cell r="F5912">
            <v>2.1229807353711956</v>
          </cell>
          <cell r="M5912">
            <v>0.95891403055423352</v>
          </cell>
        </row>
        <row r="5913">
          <cell r="A5913">
            <v>41605</v>
          </cell>
          <cell r="F5913">
            <v>2.1221950025093017</v>
          </cell>
          <cell r="M5913">
            <v>0.95812829769233987</v>
          </cell>
        </row>
        <row r="5914">
          <cell r="A5914">
            <v>41607</v>
          </cell>
          <cell r="F5914">
            <v>2.1194760010639673</v>
          </cell>
          <cell r="M5914">
            <v>0.95540929624700521</v>
          </cell>
        </row>
        <row r="5915">
          <cell r="A5915">
            <v>41610</v>
          </cell>
          <cell r="F5915">
            <v>2.1162831530435331</v>
          </cell>
          <cell r="M5915">
            <v>0.95221644822657103</v>
          </cell>
        </row>
        <row r="5916">
          <cell r="A5916">
            <v>41611</v>
          </cell>
          <cell r="F5916">
            <v>2.1149796408022161</v>
          </cell>
          <cell r="M5916">
            <v>0.95091293598525406</v>
          </cell>
        </row>
        <row r="5917">
          <cell r="A5917">
            <v>41612</v>
          </cell>
          <cell r="F5917">
            <v>2.1106400844632844</v>
          </cell>
          <cell r="M5917">
            <v>0.94657337964632249</v>
          </cell>
        </row>
        <row r="5918">
          <cell r="A5918">
            <v>41613</v>
          </cell>
          <cell r="F5918">
            <v>2.1218779908290037</v>
          </cell>
          <cell r="M5918">
            <v>0.9578112860120418</v>
          </cell>
        </row>
        <row r="5919">
          <cell r="A5919">
            <v>41614</v>
          </cell>
          <cell r="F5919">
            <v>2.1236950747417174</v>
          </cell>
          <cell r="M5919">
            <v>0.9596283699247552</v>
          </cell>
        </row>
        <row r="5920">
          <cell r="A5920">
            <v>41617</v>
          </cell>
          <cell r="F5920">
            <v>2.1205154157117621</v>
          </cell>
          <cell r="M5920">
            <v>0.95644871089479999</v>
          </cell>
        </row>
        <row r="5921">
          <cell r="A5921">
            <v>41618</v>
          </cell>
          <cell r="F5921">
            <v>2.1091985546983483</v>
          </cell>
          <cell r="M5921">
            <v>0.94513184988138621</v>
          </cell>
        </row>
        <row r="5922">
          <cell r="A5922">
            <v>41619</v>
          </cell>
          <cell r="F5922">
            <v>2.1054279764307942</v>
          </cell>
          <cell r="M5922">
            <v>0.94136127161383221</v>
          </cell>
        </row>
        <row r="5923">
          <cell r="A5923">
            <v>41620</v>
          </cell>
          <cell r="F5923">
            <v>2.1053265965378061</v>
          </cell>
          <cell r="M5923">
            <v>0.94125989172084423</v>
          </cell>
        </row>
        <row r="5924">
          <cell r="A5924">
            <v>41621</v>
          </cell>
          <cell r="F5924">
            <v>2.1116465839203622</v>
          </cell>
          <cell r="M5924">
            <v>0.94757987910340058</v>
          </cell>
        </row>
        <row r="5925">
          <cell r="A5925">
            <v>41624</v>
          </cell>
          <cell r="F5925">
            <v>2.1085456178070929</v>
          </cell>
          <cell r="M5925">
            <v>0.94447891299013143</v>
          </cell>
        </row>
        <row r="5926">
          <cell r="A5926">
            <v>41625</v>
          </cell>
          <cell r="F5926">
            <v>2.1251935683966492</v>
          </cell>
          <cell r="M5926">
            <v>0.96112686357968791</v>
          </cell>
        </row>
        <row r="5927">
          <cell r="A5927">
            <v>41626</v>
          </cell>
          <cell r="F5927">
            <v>2.1246136661515989</v>
          </cell>
          <cell r="M5927">
            <v>0.96054696133463768</v>
          </cell>
        </row>
        <row r="5928">
          <cell r="A5928">
            <v>41627</v>
          </cell>
          <cell r="F5928">
            <v>2.1294324106255158</v>
          </cell>
          <cell r="M5928">
            <v>0.96536570580855463</v>
          </cell>
        </row>
        <row r="5929">
          <cell r="A5929">
            <v>41628</v>
          </cell>
          <cell r="F5929">
            <v>2.1347505064502332</v>
          </cell>
          <cell r="M5929">
            <v>0.97068380163327206</v>
          </cell>
        </row>
        <row r="5930">
          <cell r="A5930">
            <v>41631</v>
          </cell>
          <cell r="F5930">
            <v>2.1376662773242532</v>
          </cell>
          <cell r="M5930">
            <v>0.97359957250729201</v>
          </cell>
        </row>
        <row r="5931">
          <cell r="A5931">
            <v>41632</v>
          </cell>
          <cell r="F5931">
            <v>2.1424117663823554</v>
          </cell>
          <cell r="M5931">
            <v>0.97834506156539425</v>
          </cell>
        </row>
        <row r="5932">
          <cell r="A5932">
            <v>41634</v>
          </cell>
          <cell r="F5932">
            <v>2.142075179374614</v>
          </cell>
          <cell r="M5932">
            <v>0.97800847455765283</v>
          </cell>
        </row>
        <row r="5933">
          <cell r="A5933">
            <v>41635</v>
          </cell>
          <cell r="F5933">
            <v>2.14189596790508</v>
          </cell>
          <cell r="M5933">
            <v>0.97782926308811868</v>
          </cell>
        </row>
        <row r="5934">
          <cell r="A5934">
            <v>41638</v>
          </cell>
          <cell r="F5934">
            <v>2.1458556218019984</v>
          </cell>
          <cell r="M5934">
            <v>0.98178891698503734</v>
          </cell>
        </row>
        <row r="5935">
          <cell r="A5935">
            <v>41639</v>
          </cell>
          <cell r="F5935">
            <v>2.1369937117844695</v>
          </cell>
          <cell r="M5935">
            <v>0.97292700696750833</v>
          </cell>
        </row>
        <row r="5936">
          <cell r="A5936">
            <v>41641</v>
          </cell>
          <cell r="F5936">
            <v>2.1366607387170777</v>
          </cell>
          <cell r="M5936">
            <v>0.97259403390011667</v>
          </cell>
        </row>
        <row r="5937">
          <cell r="A5937">
            <v>41642</v>
          </cell>
          <cell r="F5937">
            <v>2.1341489579190958</v>
          </cell>
          <cell r="M5937">
            <v>0.97008225310213492</v>
          </cell>
        </row>
        <row r="5938">
          <cell r="A5938">
            <v>41645</v>
          </cell>
          <cell r="F5938">
            <v>2.1402307306655279</v>
          </cell>
          <cell r="M5938">
            <v>0.97616402584856732</v>
          </cell>
        </row>
        <row r="5939">
          <cell r="A5939">
            <v>41646</v>
          </cell>
          <cell r="F5939">
            <v>2.1400185296513161</v>
          </cell>
          <cell r="M5939">
            <v>0.97595182483435527</v>
          </cell>
        </row>
        <row r="5940">
          <cell r="A5940">
            <v>41647</v>
          </cell>
          <cell r="F5940">
            <v>2.1403668308665607</v>
          </cell>
          <cell r="M5940">
            <v>0.97630012604960004</v>
          </cell>
        </row>
        <row r="5941">
          <cell r="A5941">
            <v>41648</v>
          </cell>
          <cell r="F5941">
            <v>2.1426735229938858</v>
          </cell>
          <cell r="M5941">
            <v>0.97860681817692496</v>
          </cell>
        </row>
        <row r="5942">
          <cell r="A5942">
            <v>41649</v>
          </cell>
          <cell r="F5942">
            <v>2.1300973303724255</v>
          </cell>
          <cell r="M5942">
            <v>0.96603062555546459</v>
          </cell>
        </row>
        <row r="5943">
          <cell r="A5943">
            <v>41652</v>
          </cell>
          <cell r="F5943">
            <v>2.1409152723249321</v>
          </cell>
          <cell r="M5943">
            <v>0.97684856750797133</v>
          </cell>
        </row>
        <row r="5944">
          <cell r="A5944">
            <v>41653</v>
          </cell>
          <cell r="F5944">
            <v>2.1460814604394365</v>
          </cell>
          <cell r="M5944">
            <v>0.98201475562247575</v>
          </cell>
        </row>
        <row r="5945">
          <cell r="A5945">
            <v>41654</v>
          </cell>
          <cell r="F5945">
            <v>2.1447343348483785</v>
          </cell>
          <cell r="M5945">
            <v>0.98066763003141766</v>
          </cell>
        </row>
        <row r="5946">
          <cell r="A5946">
            <v>41655</v>
          </cell>
          <cell r="F5946">
            <v>2.1408391948346184</v>
          </cell>
          <cell r="M5946">
            <v>0.97677249001765731</v>
          </cell>
        </row>
        <row r="5947">
          <cell r="A5947">
            <v>41656</v>
          </cell>
          <cell r="F5947">
            <v>2.1436128936435592</v>
          </cell>
          <cell r="M5947">
            <v>0.97954618882659839</v>
          </cell>
        </row>
        <row r="5948">
          <cell r="A5948">
            <v>41660</v>
          </cell>
          <cell r="F5948">
            <v>2.1441877933072968</v>
          </cell>
          <cell r="M5948">
            <v>0.98012108849033619</v>
          </cell>
        </row>
        <row r="5949">
          <cell r="A5949">
            <v>41661</v>
          </cell>
          <cell r="F5949">
            <v>2.135298229871589</v>
          </cell>
          <cell r="M5949">
            <v>0.9712315250546284</v>
          </cell>
        </row>
        <row r="5950">
          <cell r="A5950">
            <v>41662</v>
          </cell>
          <cell r="F5950">
            <v>2.1144227390213652</v>
          </cell>
          <cell r="M5950">
            <v>0.95035603420440462</v>
          </cell>
        </row>
        <row r="5951">
          <cell r="A5951">
            <v>41663</v>
          </cell>
          <cell r="F5951">
            <v>2.109546434065185</v>
          </cell>
          <cell r="M5951">
            <v>0.94547972924822432</v>
          </cell>
        </row>
        <row r="5952">
          <cell r="A5952">
            <v>41666</v>
          </cell>
          <cell r="F5952">
            <v>2.1156871197563771</v>
          </cell>
          <cell r="M5952">
            <v>0.9516204149394164</v>
          </cell>
        </row>
        <row r="5953">
          <cell r="A5953">
            <v>41667</v>
          </cell>
          <cell r="F5953">
            <v>2.1054779147354568</v>
          </cell>
          <cell r="M5953">
            <v>0.94141120991849592</v>
          </cell>
        </row>
        <row r="5954">
          <cell r="A5954">
            <v>41668</v>
          </cell>
          <cell r="F5954">
            <v>2.1167449646734573</v>
          </cell>
          <cell r="M5954">
            <v>0.95267825985649623</v>
          </cell>
        </row>
        <row r="5955">
          <cell r="A5955">
            <v>41669</v>
          </cell>
          <cell r="F5955">
            <v>2.1102796516352615</v>
          </cell>
          <cell r="M5955">
            <v>0.9462129468183007</v>
          </cell>
        </row>
        <row r="5956">
          <cell r="A5956">
            <v>41670</v>
          </cell>
          <cell r="F5956">
            <v>2.0874477048611855</v>
          </cell>
          <cell r="M5956">
            <v>0.92338100004422485</v>
          </cell>
        </row>
        <row r="5957">
          <cell r="A5957">
            <v>41673</v>
          </cell>
          <cell r="F5957">
            <v>2.0950888303053867</v>
          </cell>
          <cell r="M5957">
            <v>0.93102212548842633</v>
          </cell>
        </row>
        <row r="5958">
          <cell r="A5958">
            <v>41674</v>
          </cell>
          <cell r="F5958">
            <v>2.093060571417511</v>
          </cell>
          <cell r="M5958">
            <v>0.92899386660055039</v>
          </cell>
        </row>
        <row r="5959">
          <cell r="A5959">
            <v>41675</v>
          </cell>
          <cell r="F5959">
            <v>2.105500342146656</v>
          </cell>
          <cell r="M5959">
            <v>0.94143363732969565</v>
          </cell>
        </row>
        <row r="5960">
          <cell r="A5960">
            <v>41676</v>
          </cell>
          <cell r="F5960">
            <v>2.1188022486216789</v>
          </cell>
          <cell r="M5960">
            <v>0.94143363732969565</v>
          </cell>
        </row>
        <row r="5961">
          <cell r="A5961">
            <v>41677</v>
          </cell>
          <cell r="F5961">
            <v>2.1203715132931906</v>
          </cell>
          <cell r="M5961">
            <v>0.94143363732969565</v>
          </cell>
        </row>
        <row r="5962">
          <cell r="A5962">
            <v>41680</v>
          </cell>
          <cell r="F5962">
            <v>2.1314336077015827</v>
          </cell>
          <cell r="M5962">
            <v>0.95249573173808755</v>
          </cell>
        </row>
        <row r="5963">
          <cell r="A5963">
            <v>41681</v>
          </cell>
          <cell r="F5963">
            <v>2.1311643399450229</v>
          </cell>
          <cell r="M5963">
            <v>0.95222646398152755</v>
          </cell>
        </row>
        <row r="5964">
          <cell r="A5964">
            <v>41682</v>
          </cell>
          <cell r="F5964">
            <v>2.1369743945826229</v>
          </cell>
          <cell r="M5964">
            <v>0.95803651861912742</v>
          </cell>
        </row>
        <row r="5965">
          <cell r="A5965">
            <v>41683</v>
          </cell>
          <cell r="F5965">
            <v>2.1417835845073698</v>
          </cell>
          <cell r="M5965">
            <v>0.96284570854387452</v>
          </cell>
        </row>
        <row r="5966">
          <cell r="A5966">
            <v>41684</v>
          </cell>
          <cell r="F5966">
            <v>2.1429420557604226</v>
          </cell>
          <cell r="M5966">
            <v>0.9640041797969271</v>
          </cell>
        </row>
        <row r="5967">
          <cell r="A5967">
            <v>41688</v>
          </cell>
          <cell r="F5967">
            <v>2.1364175767408873</v>
          </cell>
          <cell r="M5967">
            <v>0.95747970077739164</v>
          </cell>
        </row>
        <row r="5968">
          <cell r="A5968">
            <v>41689</v>
          </cell>
          <cell r="F5968">
            <v>2.1424490189828558</v>
          </cell>
          <cell r="M5968">
            <v>0.96351114301936014</v>
          </cell>
        </row>
        <row r="5969">
          <cell r="A5969">
            <v>41690</v>
          </cell>
          <cell r="F5969">
            <v>2.1405303113112861</v>
          </cell>
          <cell r="M5969">
            <v>0.96159243534779071</v>
          </cell>
        </row>
        <row r="5970">
          <cell r="A5970">
            <v>41691</v>
          </cell>
          <cell r="F5970">
            <v>2.1467168327544446</v>
          </cell>
          <cell r="M5970">
            <v>0.96777895679094916</v>
          </cell>
        </row>
        <row r="5971">
          <cell r="A5971">
            <v>41694</v>
          </cell>
          <cell r="F5971">
            <v>2.145369145742575</v>
          </cell>
          <cell r="M5971">
            <v>0.96643126977907978</v>
          </cell>
        </row>
        <row r="5972">
          <cell r="A5972">
            <v>41695</v>
          </cell>
          <cell r="F5972">
            <v>2.1453908245493736</v>
          </cell>
          <cell r="M5972">
            <v>0.96645294858587838</v>
          </cell>
        </row>
        <row r="5973">
          <cell r="A5973">
            <v>41696</v>
          </cell>
          <cell r="F5973">
            <v>2.1503389049326467</v>
          </cell>
          <cell r="M5973">
            <v>0.97140102896915126</v>
          </cell>
        </row>
        <row r="5974">
          <cell r="A5974">
            <v>41697</v>
          </cell>
          <cell r="F5974">
            <v>2.1531216411821008</v>
          </cell>
          <cell r="M5974">
            <v>0.97418376521860517</v>
          </cell>
        </row>
        <row r="5975">
          <cell r="A5975">
            <v>41698</v>
          </cell>
          <cell r="F5975">
            <v>2.1457431152739019</v>
          </cell>
          <cell r="M5975">
            <v>0.96680523931040652</v>
          </cell>
        </row>
        <row r="5976">
          <cell r="A5976">
            <v>41701</v>
          </cell>
          <cell r="F5976">
            <v>2.1610107871435686</v>
          </cell>
          <cell r="M5976">
            <v>0.98207291118007323</v>
          </cell>
        </row>
        <row r="5977">
          <cell r="A5977">
            <v>41702</v>
          </cell>
          <cell r="F5977">
            <v>2.1609574227877566</v>
          </cell>
          <cell r="M5977">
            <v>0.98201954682426096</v>
          </cell>
        </row>
        <row r="5978">
          <cell r="A5978">
            <v>41703</v>
          </cell>
          <cell r="F5978">
            <v>2.1626758467474962</v>
          </cell>
          <cell r="M5978">
            <v>0.98373797078400083</v>
          </cell>
        </row>
        <row r="5979">
          <cell r="A5979">
            <v>41704</v>
          </cell>
          <cell r="F5979">
            <v>2.163213930848443</v>
          </cell>
          <cell r="M5979">
            <v>0.98427605488494763</v>
          </cell>
        </row>
        <row r="5980">
          <cell r="A5980">
            <v>41705</v>
          </cell>
          <cell r="F5980">
            <v>2.1627506819293574</v>
          </cell>
          <cell r="M5980">
            <v>0.98381280596586185</v>
          </cell>
        </row>
        <row r="5981">
          <cell r="A5981">
            <v>41708</v>
          </cell>
          <cell r="F5981">
            <v>2.1576685636342643</v>
          </cell>
          <cell r="M5981">
            <v>0.97873068767076876</v>
          </cell>
        </row>
        <row r="5982">
          <cell r="A5982">
            <v>41709</v>
          </cell>
          <cell r="F5982">
            <v>2.1579737632723082</v>
          </cell>
          <cell r="M5982">
            <v>0.97903588730881264</v>
          </cell>
        </row>
        <row r="5983">
          <cell r="A5983">
            <v>41710</v>
          </cell>
          <cell r="F5983">
            <v>2.1462726606066407</v>
          </cell>
          <cell r="M5983">
            <v>0.96733478464314504</v>
          </cell>
        </row>
        <row r="5984">
          <cell r="A5984">
            <v>41711</v>
          </cell>
          <cell r="F5984">
            <v>2.1434508618046868</v>
          </cell>
          <cell r="M5984">
            <v>0.96451298584119105</v>
          </cell>
        </row>
        <row r="5985">
          <cell r="A5985">
            <v>41712</v>
          </cell>
          <cell r="F5985">
            <v>2.1530645229801602</v>
          </cell>
          <cell r="M5985">
            <v>0.97412664701666463</v>
          </cell>
        </row>
        <row r="5986">
          <cell r="A5986">
            <v>41715</v>
          </cell>
          <cell r="F5986">
            <v>2.1602841181018224</v>
          </cell>
          <cell r="M5986">
            <v>0.98134624213832711</v>
          </cell>
        </row>
        <row r="5987">
          <cell r="A5987">
            <v>41716</v>
          </cell>
          <cell r="F5987">
            <v>2.1541524583341634</v>
          </cell>
          <cell r="M5987">
            <v>0.97521458237066783</v>
          </cell>
        </row>
        <row r="5988">
          <cell r="A5988">
            <v>41717</v>
          </cell>
          <cell r="F5988">
            <v>2.160192968445569</v>
          </cell>
          <cell r="M5988">
            <v>0.98125509248207343</v>
          </cell>
        </row>
        <row r="5989">
          <cell r="A5989">
            <v>41718</v>
          </cell>
          <cell r="F5989">
            <v>2.1572602918038841</v>
          </cell>
          <cell r="M5989">
            <v>0.98125509248207343</v>
          </cell>
        </row>
        <row r="5990">
          <cell r="A5990">
            <v>41719</v>
          </cell>
          <cell r="F5990">
            <v>2.1523956238656892</v>
          </cell>
          <cell r="M5990">
            <v>0.97639042454387837</v>
          </cell>
        </row>
        <row r="5991">
          <cell r="A5991">
            <v>41722</v>
          </cell>
          <cell r="F5991">
            <v>2.1567995346245832</v>
          </cell>
          <cell r="M5991">
            <v>0.98079433530277216</v>
          </cell>
        </row>
        <row r="5992">
          <cell r="A5992">
            <v>41723</v>
          </cell>
          <cell r="F5992">
            <v>2.1497991808547909</v>
          </cell>
          <cell r="M5992">
            <v>0.9737939815329798</v>
          </cell>
        </row>
        <row r="5993">
          <cell r="A5993">
            <v>41724</v>
          </cell>
          <cell r="F5993">
            <v>2.1478991074428637</v>
          </cell>
          <cell r="M5993">
            <v>0.97189390812105259</v>
          </cell>
        </row>
        <row r="5994">
          <cell r="A5994">
            <v>41725</v>
          </cell>
          <cell r="F5994">
            <v>2.152539353192009</v>
          </cell>
          <cell r="M5994">
            <v>0.97653415387019804</v>
          </cell>
        </row>
        <row r="5995">
          <cell r="A5995">
            <v>41726</v>
          </cell>
          <cell r="F5995">
            <v>2.1604634711493951</v>
          </cell>
          <cell r="M5995">
            <v>0.98445827182758439</v>
          </cell>
        </row>
        <row r="5996">
          <cell r="A5996">
            <v>41729</v>
          </cell>
          <cell r="F5996">
            <v>2.1675027909310587</v>
          </cell>
          <cell r="M5996">
            <v>0.991497591609248</v>
          </cell>
        </row>
        <row r="5997">
          <cell r="A5997">
            <v>41730</v>
          </cell>
          <cell r="F5997">
            <v>2.1703561152129547</v>
          </cell>
          <cell r="M5997">
            <v>0.99435091589114377</v>
          </cell>
        </row>
        <row r="5998">
          <cell r="A5998">
            <v>41731</v>
          </cell>
          <cell r="F5998">
            <v>2.1692296674896481</v>
          </cell>
          <cell r="M5998">
            <v>0.99322446816783738</v>
          </cell>
        </row>
        <row r="5999">
          <cell r="A5999">
            <v>41732</v>
          </cell>
          <cell r="F5999">
            <v>2.1566924077915375</v>
          </cell>
          <cell r="M5999">
            <v>0.9806872084697269</v>
          </cell>
        </row>
        <row r="6000">
          <cell r="A6000">
            <v>41733</v>
          </cell>
          <cell r="F6000">
            <v>2.1459422563243162</v>
          </cell>
          <cell r="M6000">
            <v>0.96993705700250554</v>
          </cell>
        </row>
        <row r="6001">
          <cell r="A6001">
            <v>41736</v>
          </cell>
          <cell r="F6001">
            <v>2.1496928525173526</v>
          </cell>
          <cell r="M6001">
            <v>0.97368765319554196</v>
          </cell>
        </row>
        <row r="6002">
          <cell r="A6002">
            <v>41737</v>
          </cell>
          <cell r="F6002">
            <v>2.16061101489667</v>
          </cell>
          <cell r="M6002">
            <v>0.98460581557485904</v>
          </cell>
        </row>
        <row r="6003">
          <cell r="A6003">
            <v>41738</v>
          </cell>
          <cell r="F6003">
            <v>2.139726270908378</v>
          </cell>
          <cell r="M6003">
            <v>0.96372107158656728</v>
          </cell>
        </row>
        <row r="6004">
          <cell r="A6004">
            <v>41739</v>
          </cell>
          <cell r="F6004">
            <v>2.1302395054644259</v>
          </cell>
          <cell r="M6004">
            <v>0.95423430614261506</v>
          </cell>
        </row>
        <row r="6005">
          <cell r="A6005">
            <v>41740</v>
          </cell>
          <cell r="F6005">
            <v>2.1384567672216641</v>
          </cell>
          <cell r="M6005">
            <v>0.96245156789985331</v>
          </cell>
        </row>
        <row r="6006">
          <cell r="A6006">
            <v>41743</v>
          </cell>
          <cell r="F6006">
            <v>2.1452140776263926</v>
          </cell>
          <cell r="M6006">
            <v>0.9692088783045818</v>
          </cell>
        </row>
        <row r="6007">
          <cell r="A6007">
            <v>41744</v>
          </cell>
          <cell r="F6007">
            <v>2.1557025256833438</v>
          </cell>
          <cell r="M6007">
            <v>0.97969732636153295</v>
          </cell>
        </row>
        <row r="6008">
          <cell r="A6008">
            <v>41745</v>
          </cell>
          <cell r="F6008">
            <v>2.1570664232084606</v>
          </cell>
          <cell r="M6008">
            <v>0.98106122388664962</v>
          </cell>
        </row>
        <row r="6009">
          <cell r="A6009">
            <v>41746</v>
          </cell>
          <cell r="F6009">
            <v>2.160841525763626</v>
          </cell>
          <cell r="M6009">
            <v>0.98483632644181496</v>
          </cell>
        </row>
        <row r="6010">
          <cell r="A6010">
            <v>41750</v>
          </cell>
          <cell r="F6010">
            <v>2.1649336465613223</v>
          </cell>
          <cell r="M6010">
            <v>0.98892844723951123</v>
          </cell>
        </row>
        <row r="6011">
          <cell r="A6011">
            <v>41751</v>
          </cell>
          <cell r="F6011">
            <v>2.1627203508256407</v>
          </cell>
          <cell r="M6011">
            <v>0.98671515150382993</v>
          </cell>
        </row>
        <row r="6012">
          <cell r="A6012">
            <v>41752</v>
          </cell>
          <cell r="F6012">
            <v>2.1644373270279238</v>
          </cell>
          <cell r="M6012">
            <v>0.988432127706113</v>
          </cell>
        </row>
        <row r="6013">
          <cell r="A6013">
            <v>41753</v>
          </cell>
          <cell r="F6013">
            <v>2.1563409153192667</v>
          </cell>
          <cell r="M6013">
            <v>0.98033571599745617</v>
          </cell>
        </row>
        <row r="6014">
          <cell r="A6014">
            <v>41754</v>
          </cell>
          <cell r="F6014">
            <v>2.1595769354974355</v>
          </cell>
          <cell r="M6014">
            <v>0.9835717361756251</v>
          </cell>
        </row>
        <row r="6015">
          <cell r="A6015">
            <v>41757</v>
          </cell>
          <cell r="F6015">
            <v>2.1643377449420251</v>
          </cell>
          <cell r="M6015">
            <v>0.988332545620215</v>
          </cell>
        </row>
        <row r="6016">
          <cell r="A6016">
            <v>41758</v>
          </cell>
          <cell r="F6016">
            <v>2.1673297644487146</v>
          </cell>
          <cell r="M6016">
            <v>0.99132456512690448</v>
          </cell>
        </row>
        <row r="6017">
          <cell r="A6017">
            <v>41759</v>
          </cell>
          <cell r="F6017">
            <v>2.167186448543303</v>
          </cell>
          <cell r="M6017">
            <v>0.99118124922149298</v>
          </cell>
        </row>
        <row r="6018">
          <cell r="A6018">
            <v>41760</v>
          </cell>
          <cell r="F6018">
            <v>2.1658380241824773</v>
          </cell>
          <cell r="M6018">
            <v>0.98983282486066737</v>
          </cell>
        </row>
        <row r="6019">
          <cell r="A6019">
            <v>41761</v>
          </cell>
          <cell r="F6019">
            <v>2.1677092299406877</v>
          </cell>
          <cell r="M6019">
            <v>0.9917040306188778</v>
          </cell>
        </row>
        <row r="6020">
          <cell r="A6020">
            <v>41764</v>
          </cell>
          <cell r="F6020">
            <v>2.1587208712977493</v>
          </cell>
          <cell r="M6020">
            <v>0.98271567197593956</v>
          </cell>
        </row>
        <row r="6021">
          <cell r="A6021">
            <v>41765</v>
          </cell>
          <cell r="F6021">
            <v>2.1643373448590966</v>
          </cell>
          <cell r="M6021">
            <v>0.9883321455372871</v>
          </cell>
        </row>
        <row r="6022">
          <cell r="A6022">
            <v>41766</v>
          </cell>
          <cell r="F6022">
            <v>2.1629636965450105</v>
          </cell>
          <cell r="M6022">
            <v>0.98695849722320084</v>
          </cell>
        </row>
        <row r="6023">
          <cell r="A6023">
            <v>41767</v>
          </cell>
          <cell r="F6023">
            <v>2.1644831859965548</v>
          </cell>
          <cell r="M6023">
            <v>0.98847798667474507</v>
          </cell>
        </row>
        <row r="6024">
          <cell r="A6024">
            <v>41768</v>
          </cell>
          <cell r="F6024">
            <v>2.1741559001058346</v>
          </cell>
          <cell r="M6024">
            <v>0.9981507007840249</v>
          </cell>
        </row>
        <row r="6025">
          <cell r="A6025">
            <v>41771</v>
          </cell>
          <cell r="F6025">
            <v>2.174577696430934</v>
          </cell>
          <cell r="M6025">
            <v>0.99857249710912432</v>
          </cell>
        </row>
        <row r="6026">
          <cell r="A6026">
            <v>41772</v>
          </cell>
          <cell r="F6026">
            <v>2.1698766502900608</v>
          </cell>
          <cell r="M6026">
            <v>0.99387145096825102</v>
          </cell>
        </row>
        <row r="6027">
          <cell r="A6027">
            <v>41773</v>
          </cell>
          <cell r="F6027">
            <v>2.1605148715521008</v>
          </cell>
          <cell r="M6027">
            <v>0.98450967223029073</v>
          </cell>
        </row>
        <row r="6028">
          <cell r="A6028">
            <v>41774</v>
          </cell>
          <cell r="F6028">
            <v>2.164261831490097</v>
          </cell>
          <cell r="M6028">
            <v>0.98825663216828674</v>
          </cell>
        </row>
        <row r="6029">
          <cell r="A6029">
            <v>41775</v>
          </cell>
          <cell r="F6029">
            <v>2.1681066335520187</v>
          </cell>
          <cell r="M6029">
            <v>0.99210143423020825</v>
          </cell>
        </row>
        <row r="6030">
          <cell r="A6030">
            <v>41778</v>
          </cell>
          <cell r="F6030">
            <v>2.1616082356060429</v>
          </cell>
          <cell r="M6030">
            <v>0.98560303628423251</v>
          </cell>
        </row>
        <row r="6031">
          <cell r="A6031">
            <v>41779</v>
          </cell>
          <cell r="F6031">
            <v>2.1697242952590816</v>
          </cell>
          <cell r="M6031">
            <v>0.99371909593727104</v>
          </cell>
        </row>
        <row r="6032">
          <cell r="A6032">
            <v>41780</v>
          </cell>
          <cell r="F6032">
            <v>2.1720865458589129</v>
          </cell>
          <cell r="M6032">
            <v>0.99608134653710256</v>
          </cell>
        </row>
        <row r="6033">
          <cell r="A6033">
            <v>41781</v>
          </cell>
          <cell r="F6033">
            <v>2.1763349170524195</v>
          </cell>
          <cell r="M6033">
            <v>1.0003297177306094</v>
          </cell>
        </row>
        <row r="6034">
          <cell r="A6034">
            <v>41782</v>
          </cell>
          <cell r="F6034">
            <v>2.1823227204546285</v>
          </cell>
          <cell r="M6034">
            <v>1.0063175211328184</v>
          </cell>
        </row>
        <row r="6035">
          <cell r="A6035">
            <v>41786</v>
          </cell>
          <cell r="F6035">
            <v>2.181208651277732</v>
          </cell>
          <cell r="M6035">
            <v>1.0052034519559219</v>
          </cell>
        </row>
        <row r="6036">
          <cell r="A6036">
            <v>41787</v>
          </cell>
          <cell r="F6036">
            <v>2.1865757616255208</v>
          </cell>
          <cell r="M6036">
            <v>1.0105705623037107</v>
          </cell>
        </row>
        <row r="6037">
          <cell r="A6037">
            <v>41788</v>
          </cell>
          <cell r="F6037">
            <v>2.1884194828173769</v>
          </cell>
          <cell r="M6037">
            <v>1.0124142834955669</v>
          </cell>
        </row>
        <row r="6038">
          <cell r="A6038">
            <v>41789</v>
          </cell>
          <cell r="F6038">
            <v>2.1891472962060243</v>
          </cell>
          <cell r="M6038">
            <v>1.0131420968842142</v>
          </cell>
        </row>
        <row r="6039">
          <cell r="A6039">
            <v>41792</v>
          </cell>
          <cell r="F6039">
            <v>2.1887680695167773</v>
          </cell>
          <cell r="M6039">
            <v>1.0127628701949671</v>
          </cell>
        </row>
        <row r="6040">
          <cell r="A6040">
            <v>41793</v>
          </cell>
          <cell r="F6040">
            <v>2.1906597254432727</v>
          </cell>
          <cell r="M6040">
            <v>1.0146545261214628</v>
          </cell>
        </row>
        <row r="6041">
          <cell r="A6041">
            <v>41794</v>
          </cell>
          <cell r="F6041">
            <v>2.1971850278479867</v>
          </cell>
          <cell r="M6041">
            <v>1.0211798285261768</v>
          </cell>
        </row>
        <row r="6042">
          <cell r="A6042">
            <v>41795</v>
          </cell>
          <cell r="F6042">
            <v>2.2018127965213941</v>
          </cell>
          <cell r="M6042">
            <v>1.0258075971995841</v>
          </cell>
        </row>
        <row r="6043">
          <cell r="A6043">
            <v>41796</v>
          </cell>
          <cell r="F6043">
            <v>2.2027515276441783</v>
          </cell>
          <cell r="M6043">
            <v>1.0267463283223681</v>
          </cell>
        </row>
        <row r="6044">
          <cell r="A6044">
            <v>41799</v>
          </cell>
          <cell r="F6044">
            <v>2.2025055340092634</v>
          </cell>
          <cell r="M6044">
            <v>1.0265003346874533</v>
          </cell>
        </row>
        <row r="6045">
          <cell r="A6045">
            <v>41800</v>
          </cell>
          <cell r="F6045">
            <v>2.1989685054208454</v>
          </cell>
          <cell r="M6045">
            <v>1.0229633060990353</v>
          </cell>
        </row>
        <row r="6046">
          <cell r="A6046">
            <v>41801</v>
          </cell>
          <cell r="F6046">
            <v>2.1918796269349228</v>
          </cell>
          <cell r="M6046">
            <v>1.0158744276131126</v>
          </cell>
        </row>
        <row r="6047">
          <cell r="A6047">
            <v>41802</v>
          </cell>
          <cell r="F6047">
            <v>2.1950141633084974</v>
          </cell>
          <cell r="M6047">
            <v>1.0190089639866873</v>
          </cell>
        </row>
        <row r="6048">
          <cell r="A6048">
            <v>41803</v>
          </cell>
          <cell r="F6048">
            <v>2.195850871018604</v>
          </cell>
          <cell r="M6048">
            <v>1.0198456716967939</v>
          </cell>
        </row>
        <row r="6049">
          <cell r="A6049">
            <v>41806</v>
          </cell>
          <cell r="F6049">
            <v>2.198023460270222</v>
          </cell>
          <cell r="M6049">
            <v>1.0220182609484116</v>
          </cell>
        </row>
        <row r="6050">
          <cell r="A6050">
            <v>41807</v>
          </cell>
          <cell r="F6050">
            <v>2.2057423465672681</v>
          </cell>
          <cell r="M6050">
            <v>1.0297371472454575</v>
          </cell>
        </row>
        <row r="6051">
          <cell r="A6051">
            <v>41808</v>
          </cell>
          <cell r="F6051">
            <v>2.2070198251311779</v>
          </cell>
          <cell r="M6051">
            <v>1.0310146258093673</v>
          </cell>
        </row>
        <row r="6052">
          <cell r="A6052">
            <v>41809</v>
          </cell>
          <cell r="F6052">
            <v>2.20874987596099</v>
          </cell>
          <cell r="M6052">
            <v>1.0327446766391792</v>
          </cell>
        </row>
        <row r="6053">
          <cell r="A6053">
            <v>41810</v>
          </cell>
          <cell r="F6053">
            <v>2.2086174168577379</v>
          </cell>
          <cell r="M6053">
            <v>1.0326122175359274</v>
          </cell>
        </row>
        <row r="6054">
          <cell r="A6054">
            <v>41813</v>
          </cell>
          <cell r="F6054">
            <v>2.2021821087730955</v>
          </cell>
          <cell r="M6054">
            <v>1.0261769094512849</v>
          </cell>
        </row>
        <row r="6055">
          <cell r="A6055">
            <v>41814</v>
          </cell>
          <cell r="F6055">
            <v>2.2070795949011583</v>
          </cell>
          <cell r="M6055">
            <v>1.0310743955793478</v>
          </cell>
        </row>
        <row r="6056">
          <cell r="A6056">
            <v>41815</v>
          </cell>
          <cell r="F6056">
            <v>2.2059007407881825</v>
          </cell>
          <cell r="M6056">
            <v>1.0298955414663717</v>
          </cell>
        </row>
        <row r="6057">
          <cell r="A6057">
            <v>41816</v>
          </cell>
          <cell r="F6057">
            <v>2.2078116143741875</v>
          </cell>
          <cell r="M6057">
            <v>1.0318064150523765</v>
          </cell>
        </row>
        <row r="6058">
          <cell r="A6058">
            <v>41817</v>
          </cell>
          <cell r="F6058">
            <v>2.2074393477292791</v>
          </cell>
          <cell r="M6058">
            <v>1.0314341484074678</v>
          </cell>
        </row>
        <row r="6059">
          <cell r="A6059">
            <v>41820</v>
          </cell>
          <cell r="F6059">
            <v>2.214117135539893</v>
          </cell>
          <cell r="M6059">
            <v>1.038111936218082</v>
          </cell>
        </row>
        <row r="6060">
          <cell r="A6060">
            <v>41821</v>
          </cell>
          <cell r="F6060">
            <v>2.2147759237749485</v>
          </cell>
          <cell r="M6060">
            <v>1.0387707244531377</v>
          </cell>
        </row>
        <row r="6061">
          <cell r="A6061">
            <v>41822</v>
          </cell>
          <cell r="F6061">
            <v>2.2202554590779435</v>
          </cell>
          <cell r="M6061">
            <v>1.0442502597561327</v>
          </cell>
        </row>
        <row r="6062">
          <cell r="A6062">
            <v>41823</v>
          </cell>
          <cell r="F6062">
            <v>2.2163318955353537</v>
          </cell>
          <cell r="M6062">
            <v>1.0403266962135427</v>
          </cell>
        </row>
        <row r="6063">
          <cell r="A6063">
            <v>41827</v>
          </cell>
          <cell r="F6063">
            <v>2.2092831255305501</v>
          </cell>
          <cell r="M6063">
            <v>1.033277926208739</v>
          </cell>
        </row>
        <row r="6064">
          <cell r="A6064">
            <v>41828</v>
          </cell>
          <cell r="F6064">
            <v>2.2139273958148591</v>
          </cell>
          <cell r="M6064">
            <v>1.0379221964930478</v>
          </cell>
        </row>
        <row r="6065">
          <cell r="A6065">
            <v>41829</v>
          </cell>
          <cell r="F6065">
            <v>2.2097962745322346</v>
          </cell>
          <cell r="M6065">
            <v>1.0337910752104236</v>
          </cell>
        </row>
        <row r="6066">
          <cell r="A6066">
            <v>41830</v>
          </cell>
          <cell r="F6066">
            <v>2.2112672519942134</v>
          </cell>
          <cell r="M6066">
            <v>1.0352620526724021</v>
          </cell>
        </row>
        <row r="6067">
          <cell r="A6067">
            <v>41831</v>
          </cell>
          <cell r="F6067">
            <v>2.2161107899623671</v>
          </cell>
          <cell r="M6067">
            <v>1.0401055906405556</v>
          </cell>
        </row>
        <row r="6068">
          <cell r="A6068">
            <v>41834</v>
          </cell>
          <cell r="F6068">
            <v>2.2141786671562369</v>
          </cell>
          <cell r="M6068">
            <v>1.0381734678344254</v>
          </cell>
        </row>
        <row r="6069">
          <cell r="A6069">
            <v>41835</v>
          </cell>
          <cell r="F6069">
            <v>2.2183797942137247</v>
          </cell>
          <cell r="M6069">
            <v>1.0423745948919134</v>
          </cell>
        </row>
        <row r="6070">
          <cell r="A6070">
            <v>41836</v>
          </cell>
          <cell r="F6070">
            <v>2.206545743435806</v>
          </cell>
          <cell r="M6070">
            <v>1.030540544113995</v>
          </cell>
        </row>
        <row r="6071">
          <cell r="A6071">
            <v>41837</v>
          </cell>
          <cell r="F6071">
            <v>2.2168106914471641</v>
          </cell>
          <cell r="M6071">
            <v>1.0408054921253529</v>
          </cell>
        </row>
        <row r="6072">
          <cell r="A6072">
            <v>41838</v>
          </cell>
          <cell r="F6072">
            <v>2.2144904237317431</v>
          </cell>
          <cell r="M6072">
            <v>1.0384852244099321</v>
          </cell>
        </row>
        <row r="6073">
          <cell r="A6073">
            <v>41841</v>
          </cell>
          <cell r="F6073">
            <v>2.2195065615083274</v>
          </cell>
          <cell r="M6073">
            <v>1.0435013621865163</v>
          </cell>
        </row>
        <row r="6074">
          <cell r="A6074">
            <v>41842</v>
          </cell>
          <cell r="F6074">
            <v>2.221261009386605</v>
          </cell>
          <cell r="M6074">
            <v>1.045255810064794</v>
          </cell>
        </row>
        <row r="6075">
          <cell r="A6075">
            <v>41843</v>
          </cell>
          <cell r="F6075">
            <v>2.221749180055097</v>
          </cell>
          <cell r="M6075">
            <v>1.0457439807332858</v>
          </cell>
        </row>
        <row r="6076">
          <cell r="A6076">
            <v>41844</v>
          </cell>
          <cell r="F6076">
            <v>2.2169000367035543</v>
          </cell>
          <cell r="M6076">
            <v>1.0408948373817428</v>
          </cell>
        </row>
        <row r="6077">
          <cell r="A6077">
            <v>41845</v>
          </cell>
          <cell r="F6077">
            <v>2.2171881570468726</v>
          </cell>
          <cell r="M6077">
            <v>1.0411829577250611</v>
          </cell>
        </row>
        <row r="6078">
          <cell r="A6078">
            <v>41848</v>
          </cell>
          <cell r="F6078">
            <v>2.2126604119750906</v>
          </cell>
          <cell r="M6078">
            <v>1.0366552126532791</v>
          </cell>
        </row>
        <row r="6079">
          <cell r="A6079">
            <v>41849</v>
          </cell>
          <cell r="F6079">
            <v>2.2127213272267463</v>
          </cell>
          <cell r="M6079">
            <v>1.0367161279049351</v>
          </cell>
        </row>
        <row r="6080">
          <cell r="A6080">
            <v>41850</v>
          </cell>
          <cell r="F6080">
            <v>2.1927220378613939</v>
          </cell>
          <cell r="M6080">
            <v>1.0167168385395826</v>
          </cell>
        </row>
        <row r="6081">
          <cell r="A6081">
            <v>41851</v>
          </cell>
          <cell r="F6081">
            <v>2.1898629267756049</v>
          </cell>
          <cell r="M6081">
            <v>1.0138577274537939</v>
          </cell>
        </row>
        <row r="6082">
          <cell r="A6082">
            <v>41852</v>
          </cell>
          <cell r="F6082">
            <v>2.197051976979485</v>
          </cell>
          <cell r="M6082">
            <v>1.0210467776576742</v>
          </cell>
        </row>
        <row r="6083">
          <cell r="A6083">
            <v>41855</v>
          </cell>
          <cell r="F6083">
            <v>2.1873665221808527</v>
          </cell>
          <cell r="M6083">
            <v>1.0113613228590419</v>
          </cell>
        </row>
        <row r="6084">
          <cell r="A6084">
            <v>41856</v>
          </cell>
          <cell r="F6084">
            <v>2.1873821454720552</v>
          </cell>
          <cell r="M6084">
            <v>1.0113769461502444</v>
          </cell>
        </row>
        <row r="6085">
          <cell r="A6085">
            <v>41857</v>
          </cell>
          <cell r="F6085">
            <v>2.1818255483800248</v>
          </cell>
          <cell r="M6085">
            <v>1.0058203490582143</v>
          </cell>
        </row>
        <row r="6086">
          <cell r="A6086">
            <v>41858</v>
          </cell>
          <cell r="F6086">
            <v>2.1933569402640618</v>
          </cell>
          <cell r="M6086">
            <v>1.017351740942251</v>
          </cell>
        </row>
        <row r="6087">
          <cell r="A6087">
            <v>41859</v>
          </cell>
          <cell r="F6087">
            <v>2.1961163250196263</v>
          </cell>
          <cell r="M6087">
            <v>1.0201111256978153</v>
          </cell>
        </row>
        <row r="6088">
          <cell r="A6088">
            <v>41862</v>
          </cell>
          <cell r="F6088">
            <v>2.1944797060575629</v>
          </cell>
          <cell r="M6088">
            <v>1.0184745067357517</v>
          </cell>
        </row>
        <row r="6089">
          <cell r="A6089">
            <v>41863</v>
          </cell>
          <cell r="F6089">
            <v>2.2011868812353264</v>
          </cell>
          <cell r="M6089">
            <v>1.0251816819135151</v>
          </cell>
        </row>
        <row r="6090">
          <cell r="A6090">
            <v>41864</v>
          </cell>
          <cell r="F6090">
            <v>2.2055326525840568</v>
          </cell>
          <cell r="M6090">
            <v>1.0295274532622454</v>
          </cell>
        </row>
        <row r="6091">
          <cell r="A6091">
            <v>41865</v>
          </cell>
          <cell r="F6091">
            <v>2.205471277160822</v>
          </cell>
          <cell r="M6091">
            <v>1.0295274532622454</v>
          </cell>
        </row>
        <row r="6092">
          <cell r="A6092">
            <v>41866</v>
          </cell>
          <cell r="F6092">
            <v>2.2140029846276006</v>
          </cell>
          <cell r="M6092">
            <v>1.0295274532622454</v>
          </cell>
        </row>
        <row r="6093">
          <cell r="A6093">
            <v>41869</v>
          </cell>
          <cell r="F6093">
            <v>2.2190036439437373</v>
          </cell>
          <cell r="M6093">
            <v>1.0295274532622454</v>
          </cell>
        </row>
        <row r="6094">
          <cell r="A6094">
            <v>41870</v>
          </cell>
          <cell r="F6094">
            <v>2.221481439664367</v>
          </cell>
          <cell r="M6094">
            <v>1.0295274532622454</v>
          </cell>
        </row>
        <row r="6095">
          <cell r="A6095">
            <v>41871</v>
          </cell>
          <cell r="F6095">
            <v>2.2244313367200075</v>
          </cell>
          <cell r="M6095">
            <v>1.0295274532622454</v>
          </cell>
        </row>
        <row r="6096">
          <cell r="A6096">
            <v>41872</v>
          </cell>
          <cell r="F6096">
            <v>2.2224387349442329</v>
          </cell>
          <cell r="M6096">
            <v>1.0295274532622454</v>
          </cell>
        </row>
        <row r="6097">
          <cell r="A6097">
            <v>41873</v>
          </cell>
          <cell r="F6097">
            <v>2.2272265040047841</v>
          </cell>
          <cell r="M6097">
            <v>1.0295274532622454</v>
          </cell>
        </row>
        <row r="6098">
          <cell r="A6098">
            <v>41876</v>
          </cell>
          <cell r="F6098">
            <v>2.2282775971416466</v>
          </cell>
          <cell r="M6098">
            <v>1.0295274532622454</v>
          </cell>
        </row>
        <row r="6099">
          <cell r="A6099">
            <v>41877</v>
          </cell>
          <cell r="F6099">
            <v>2.2283275966416518</v>
          </cell>
          <cell r="M6099">
            <v>1.0295274532622454</v>
          </cell>
        </row>
        <row r="6100">
          <cell r="A6100">
            <v>41878</v>
          </cell>
          <cell r="F6100">
            <v>2.2266376980355682</v>
          </cell>
          <cell r="M6100">
            <v>1.0295274532622454</v>
          </cell>
        </row>
        <row r="6101">
          <cell r="A6101">
            <v>41879</v>
          </cell>
          <cell r="F6101">
            <v>2.2299581103075719</v>
          </cell>
          <cell r="M6101">
            <v>1.0295274532622454</v>
          </cell>
        </row>
        <row r="6102">
          <cell r="A6102">
            <v>41880</v>
          </cell>
          <cell r="F6102">
            <v>2.2294140270877971</v>
          </cell>
          <cell r="M6102">
            <v>1.0295274532622454</v>
          </cell>
        </row>
        <row r="6103">
          <cell r="A6103">
            <v>41884</v>
          </cell>
          <cell r="F6103">
            <v>2.2286349152752636</v>
          </cell>
          <cell r="M6103">
            <v>1.0295274532622454</v>
          </cell>
        </row>
        <row r="6104">
          <cell r="A6104">
            <v>41885</v>
          </cell>
          <cell r="F6104">
            <v>2.227100467676399</v>
          </cell>
          <cell r="M6104">
            <v>1.0295274532622454</v>
          </cell>
        </row>
        <row r="6105">
          <cell r="A6105">
            <v>41886</v>
          </cell>
          <cell r="F6105">
            <v>2.2321363848791123</v>
          </cell>
          <cell r="M6105">
            <v>1.0295274532622454</v>
          </cell>
        </row>
        <row r="6106">
          <cell r="A6106">
            <v>41887</v>
          </cell>
          <cell r="F6106">
            <v>2.2290632318839085</v>
          </cell>
          <cell r="M6106">
            <v>1.0295274532622454</v>
          </cell>
        </row>
        <row r="6107">
          <cell r="A6107">
            <v>41890</v>
          </cell>
          <cell r="F6107">
            <v>2.2225182715034015</v>
          </cell>
          <cell r="M6107">
            <v>1.0295274532622454</v>
          </cell>
        </row>
        <row r="6108">
          <cell r="A6108">
            <v>41891</v>
          </cell>
          <cell r="F6108">
            <v>2.2261643458129106</v>
          </cell>
          <cell r="M6108">
            <v>1.0295274532622454</v>
          </cell>
        </row>
        <row r="6109">
          <cell r="A6109">
            <v>41892</v>
          </cell>
          <cell r="F6109">
            <v>2.2270462463084786</v>
          </cell>
          <cell r="M6109">
            <v>1.0295274532622454</v>
          </cell>
        </row>
        <row r="6110">
          <cell r="A6110">
            <v>41893</v>
          </cell>
          <cell r="F6110">
            <v>2.2210836439905233</v>
          </cell>
          <cell r="M6110">
            <v>1.0295274532622454</v>
          </cell>
        </row>
        <row r="6111">
          <cell r="A6111">
            <v>41894</v>
          </cell>
          <cell r="F6111">
            <v>2.2203735097197459</v>
          </cell>
          <cell r="M6111">
            <v>1.0295274532622454</v>
          </cell>
        </row>
        <row r="6112">
          <cell r="A6112">
            <v>41897</v>
          </cell>
          <cell r="F6112">
            <v>2.2278578983434754</v>
          </cell>
          <cell r="M6112">
            <v>1.0295274532622454</v>
          </cell>
        </row>
        <row r="6113">
          <cell r="A6113">
            <v>41898</v>
          </cell>
          <cell r="F6113">
            <v>2.2291535591304767</v>
          </cell>
          <cell r="M6113">
            <v>1.0295274532622454</v>
          </cell>
        </row>
        <row r="6114">
          <cell r="A6114">
            <v>41899</v>
          </cell>
          <cell r="F6114">
            <v>2.2340447195695319</v>
          </cell>
          <cell r="M6114">
            <v>1.0295274532622454</v>
          </cell>
        </row>
        <row r="6115">
          <cell r="A6115">
            <v>41900</v>
          </cell>
          <cell r="F6115">
            <v>2.2335674305710436</v>
          </cell>
          <cell r="M6115">
            <v>1.0295274532622454</v>
          </cell>
        </row>
        <row r="6116">
          <cell r="A6116">
            <v>41901</v>
          </cell>
          <cell r="F6116">
            <v>2.2255540998905818</v>
          </cell>
          <cell r="M6116">
            <v>1.0295274532622454</v>
          </cell>
        </row>
        <row r="6117">
          <cell r="A6117">
            <v>41904</v>
          </cell>
          <cell r="F6117">
            <v>2.2197776080062521</v>
          </cell>
          <cell r="M6117">
            <v>1.0295274532622454</v>
          </cell>
        </row>
        <row r="6118">
          <cell r="A6118">
            <v>41905</v>
          </cell>
          <cell r="F6118">
            <v>2.2276100847937768</v>
          </cell>
          <cell r="M6118">
            <v>1.0295274532622454</v>
          </cell>
        </row>
        <row r="6119">
          <cell r="A6119">
            <v>41906</v>
          </cell>
          <cell r="F6119">
            <v>2.2114413413618594</v>
          </cell>
          <cell r="M6119">
            <v>1.0295274532622454</v>
          </cell>
        </row>
        <row r="6120">
          <cell r="A6120">
            <v>41907</v>
          </cell>
          <cell r="F6120">
            <v>2.2200171733854202</v>
          </cell>
          <cell r="M6120">
            <v>1.0295274532622454</v>
          </cell>
        </row>
        <row r="6121">
          <cell r="A6121">
            <v>41908</v>
          </cell>
          <cell r="F6121">
            <v>2.2174703342397462</v>
          </cell>
          <cell r="M6121">
            <v>1.0295274532622454</v>
          </cell>
        </row>
        <row r="6122">
          <cell r="A6122">
            <v>41911</v>
          </cell>
          <cell r="F6122">
            <v>2.2146844104860803</v>
          </cell>
          <cell r="M6122">
            <v>1.0295274532622454</v>
          </cell>
        </row>
        <row r="6123">
          <cell r="A6123">
            <v>41912</v>
          </cell>
          <cell r="F6123">
            <v>2.201435851704157</v>
          </cell>
          <cell r="M6123">
            <v>1.0295274532622454</v>
          </cell>
        </row>
        <row r="6124">
          <cell r="A6124">
            <v>41913</v>
          </cell>
          <cell r="F6124">
            <v>2.2014409900278302</v>
          </cell>
          <cell r="M6124">
            <v>1.0295274532622454</v>
          </cell>
        </row>
        <row r="6125">
          <cell r="A6125">
            <v>41914</v>
          </cell>
          <cell r="F6125">
            <v>2.2126065099978227</v>
          </cell>
          <cell r="M6125">
            <v>1.0295274532622454</v>
          </cell>
        </row>
        <row r="6126">
          <cell r="A6126">
            <v>41915</v>
          </cell>
          <cell r="F6126">
            <v>2.2110413898189516</v>
          </cell>
          <cell r="M6126">
            <v>1.0295274532622454</v>
          </cell>
        </row>
        <row r="6127">
          <cell r="A6127">
            <v>41918</v>
          </cell>
          <cell r="F6127">
            <v>2.1959153222911372</v>
          </cell>
          <cell r="M6127">
            <v>1.0295274532622454</v>
          </cell>
        </row>
        <row r="6128">
          <cell r="A6128">
            <v>41919</v>
          </cell>
          <cell r="F6128">
            <v>2.2133769521810653</v>
          </cell>
          <cell r="M6128">
            <v>1.0295274532622454</v>
          </cell>
        </row>
        <row r="6129">
          <cell r="A6129">
            <v>41920</v>
          </cell>
          <cell r="F6129">
            <v>2.1927155642924578</v>
          </cell>
          <cell r="M6129">
            <v>1.0295274532622454</v>
          </cell>
        </row>
        <row r="6130">
          <cell r="A6130">
            <v>41921</v>
          </cell>
          <cell r="F6130">
            <v>2.1812645293948068</v>
          </cell>
          <cell r="M6130">
            <v>1.0295274532622454</v>
          </cell>
        </row>
        <row r="6131">
          <cell r="A6131">
            <v>41922</v>
          </cell>
          <cell r="F6131">
            <v>2.1647966074797225</v>
          </cell>
          <cell r="M6131">
            <v>1.0295274532622454</v>
          </cell>
        </row>
        <row r="6132">
          <cell r="A6132">
            <v>41925</v>
          </cell>
          <cell r="F6132">
            <v>2.1663754930851931</v>
          </cell>
          <cell r="M6132">
            <v>1.0295274532622454</v>
          </cell>
        </row>
        <row r="6133">
          <cell r="A6133">
            <v>41926</v>
          </cell>
          <cell r="F6133">
            <v>2.1582751575683372</v>
          </cell>
          <cell r="M6133">
            <v>1.0295274532622454</v>
          </cell>
        </row>
        <row r="6134">
          <cell r="A6134">
            <v>41927</v>
          </cell>
          <cell r="F6134">
            <v>2.1584201247896377</v>
          </cell>
          <cell r="M6134">
            <v>1.0295274532622454</v>
          </cell>
        </row>
        <row r="6135">
          <cell r="A6135">
            <v>41928</v>
          </cell>
          <cell r="F6135">
            <v>2.1713042322430942</v>
          </cell>
          <cell r="M6135">
            <v>1.0295274532622454</v>
          </cell>
        </row>
        <row r="6136">
          <cell r="A6136">
            <v>41929</v>
          </cell>
          <cell r="F6136">
            <v>2.1804468894967988</v>
          </cell>
          <cell r="M6136">
            <v>1.0295274532622454</v>
          </cell>
        </row>
        <row r="6137">
          <cell r="A6137">
            <v>41932</v>
          </cell>
          <cell r="F6137">
            <v>2.2000213665216046</v>
          </cell>
          <cell r="M6137">
            <v>1.0295274532622454</v>
          </cell>
        </row>
        <row r="6138">
          <cell r="A6138">
            <v>41933</v>
          </cell>
          <cell r="F6138">
            <v>2.1927220588483167</v>
          </cell>
          <cell r="M6138">
            <v>1.0295274532622454</v>
          </cell>
        </row>
        <row r="6139">
          <cell r="A6139">
            <v>41934</v>
          </cell>
          <cell r="F6139">
            <v>2.2050254561634675</v>
          </cell>
          <cell r="M6139">
            <v>1.0295274532622454</v>
          </cell>
        </row>
        <row r="6140">
          <cell r="A6140">
            <v>41935</v>
          </cell>
          <cell r="F6140">
            <v>2.2120789003561656</v>
          </cell>
          <cell r="M6140">
            <v>1.0295274532622454</v>
          </cell>
        </row>
        <row r="6141">
          <cell r="A6141">
            <v>41936</v>
          </cell>
          <cell r="F6141">
            <v>2.210577307140313</v>
          </cell>
          <cell r="M6141">
            <v>1.0295274532622454</v>
          </cell>
        </row>
        <row r="6142">
          <cell r="A6142">
            <v>41939</v>
          </cell>
          <cell r="F6142">
            <v>2.2225163578277511</v>
          </cell>
          <cell r="M6142">
            <v>1.0295274532622454</v>
          </cell>
        </row>
        <row r="6143">
          <cell r="A6143">
            <v>41940</v>
          </cell>
          <cell r="F6143">
            <v>2.2211310022951452</v>
          </cell>
          <cell r="M6143">
            <v>1.0295274532622454</v>
          </cell>
        </row>
        <row r="6144">
          <cell r="A6144">
            <v>41941</v>
          </cell>
          <cell r="F6144">
            <v>2.2273611390050276</v>
          </cell>
          <cell r="M6144">
            <v>1.0295274532622454</v>
          </cell>
        </row>
        <row r="6145">
          <cell r="A6145">
            <v>41942</v>
          </cell>
          <cell r="F6145">
            <v>2.2390925204503942</v>
          </cell>
          <cell r="M6145">
            <v>1.0295274532622454</v>
          </cell>
        </row>
        <row r="6146">
          <cell r="A6146">
            <v>41943</v>
          </cell>
          <cell r="F6146">
            <v>2.2389735937637414</v>
          </cell>
          <cell r="M6146">
            <v>1.0295274532622454</v>
          </cell>
        </row>
        <row r="6147">
          <cell r="A6147">
            <v>41946</v>
          </cell>
          <cell r="F6147">
            <v>2.2361437931383108</v>
          </cell>
          <cell r="M6147">
            <v>1.0295274532622454</v>
          </cell>
        </row>
        <row r="6148">
          <cell r="A6148">
            <v>41947</v>
          </cell>
          <cell r="F6148">
            <v>2.2418443050412975</v>
          </cell>
          <cell r="M6148">
            <v>1.0295274532622454</v>
          </cell>
        </row>
        <row r="6149">
          <cell r="A6149">
            <v>41948</v>
          </cell>
          <cell r="F6149">
            <v>2.2456198107070269</v>
          </cell>
          <cell r="M6149">
            <v>1.0295274532622454</v>
          </cell>
        </row>
        <row r="6150">
          <cell r="A6150">
            <v>41949</v>
          </cell>
          <cell r="F6150">
            <v>2.2459693560519201</v>
          </cell>
          <cell r="M6150">
            <v>1.0295274532622454</v>
          </cell>
        </row>
        <row r="6151">
          <cell r="A6151">
            <v>41950</v>
          </cell>
          <cell r="F6151">
            <v>2.2490895576346595</v>
          </cell>
          <cell r="M6151">
            <v>1.0295274532622454</v>
          </cell>
        </row>
        <row r="6152">
          <cell r="A6152">
            <v>41953</v>
          </cell>
          <cell r="F6152">
            <v>2.2497862302868237</v>
          </cell>
          <cell r="M6152">
            <v>1.0295274532622454</v>
          </cell>
        </row>
        <row r="6153">
          <cell r="A6153">
            <v>41954</v>
          </cell>
          <cell r="F6153">
            <v>2.2490851399197074</v>
          </cell>
          <cell r="M6153">
            <v>1.0295274532622454</v>
          </cell>
        </row>
        <row r="6154">
          <cell r="A6154">
            <v>41955</v>
          </cell>
          <cell r="F6154">
            <v>2.2496150062265885</v>
          </cell>
          <cell r="M6154">
            <v>1.0295274532622454</v>
          </cell>
        </row>
        <row r="6155">
          <cell r="A6155">
            <v>41956</v>
          </cell>
          <cell r="F6155">
            <v>2.2498552812188652</v>
          </cell>
          <cell r="M6155">
            <v>1.0295274532622454</v>
          </cell>
        </row>
        <row r="6156">
          <cell r="A6156">
            <v>41957</v>
          </cell>
          <cell r="F6156">
            <v>2.2505906402211302</v>
          </cell>
          <cell r="M6156">
            <v>1.0295274532622454</v>
          </cell>
        </row>
        <row r="6157">
          <cell r="A6157">
            <v>41960</v>
          </cell>
          <cell r="F6157">
            <v>2.2557245731664795</v>
          </cell>
          <cell r="M6157">
            <v>1.0295274532622454</v>
          </cell>
        </row>
        <row r="6158">
          <cell r="A6158">
            <v>41961</v>
          </cell>
          <cell r="F6158">
            <v>2.2542234521995237</v>
          </cell>
          <cell r="M6158">
            <v>1.0295274532622454</v>
          </cell>
        </row>
        <row r="6159">
          <cell r="A6159">
            <v>41962</v>
          </cell>
          <cell r="F6159">
            <v>2.2561905340847987</v>
          </cell>
          <cell r="M6159">
            <v>1.0295274532622454</v>
          </cell>
        </row>
        <row r="6160">
          <cell r="A6160">
            <v>41963</v>
          </cell>
          <cell r="F6160">
            <v>2.2614274114444379</v>
          </cell>
          <cell r="M6160">
            <v>1.0295274532622454</v>
          </cell>
        </row>
        <row r="6161">
          <cell r="A6161">
            <v>41964</v>
          </cell>
          <cell r="F6161">
            <v>2.2642914773518767</v>
          </cell>
          <cell r="M6161">
            <v>1.0295274532622454</v>
          </cell>
        </row>
        <row r="6162">
          <cell r="A6162">
            <v>41967</v>
          </cell>
          <cell r="F6162">
            <v>2.2631413910954077</v>
          </cell>
          <cell r="M6162">
            <v>1.0295274532622454</v>
          </cell>
        </row>
        <row r="6163">
          <cell r="A6163">
            <v>41968</v>
          </cell>
          <cell r="F6163">
            <v>2.2659473494027376</v>
          </cell>
          <cell r="M6163">
            <v>1.0295274532622454</v>
          </cell>
        </row>
        <row r="6164">
          <cell r="A6164">
            <v>41969</v>
          </cell>
          <cell r="F6164">
            <v>2.2634049315488856</v>
          </cell>
          <cell r="M6164">
            <v>1.0269850354083934</v>
          </cell>
        </row>
        <row r="6165">
          <cell r="A6165">
            <v>41971</v>
          </cell>
          <cell r="F6165">
            <v>2.2565756255069811</v>
          </cell>
          <cell r="M6165">
            <v>1.0201557293664889</v>
          </cell>
        </row>
        <row r="6166">
          <cell r="A6166">
            <v>41974</v>
          </cell>
          <cell r="F6166">
            <v>2.2629600341091316</v>
          </cell>
          <cell r="M6166">
            <v>1.0265401379686394</v>
          </cell>
        </row>
        <row r="6167">
          <cell r="A6167">
            <v>41975</v>
          </cell>
          <cell r="F6167">
            <v>2.2667247627631681</v>
          </cell>
          <cell r="M6167">
            <v>1.0303048666226762</v>
          </cell>
        </row>
        <row r="6168">
          <cell r="A6168">
            <v>41976</v>
          </cell>
          <cell r="F6168">
            <v>2.2655629418378576</v>
          </cell>
          <cell r="M6168">
            <v>1.0291430456973654</v>
          </cell>
        </row>
        <row r="6169">
          <cell r="A6169">
            <v>41977</v>
          </cell>
          <cell r="F6169">
            <v>2.2672280640433478</v>
          </cell>
          <cell r="M6169">
            <v>1.0308081679028558</v>
          </cell>
        </row>
        <row r="6170">
          <cell r="A6170">
            <v>41978</v>
          </cell>
          <cell r="F6170">
            <v>2.2599715266548337</v>
          </cell>
          <cell r="M6170">
            <v>1.0235516305143419</v>
          </cell>
        </row>
        <row r="6171">
          <cell r="A6171">
            <v>41981</v>
          </cell>
          <cell r="F6171">
            <v>2.2597336983668574</v>
          </cell>
          <cell r="M6171">
            <v>1.0233138022263659</v>
          </cell>
        </row>
        <row r="6172">
          <cell r="A6172">
            <v>41982</v>
          </cell>
          <cell r="F6172">
            <v>2.243382755080551</v>
          </cell>
          <cell r="M6172">
            <v>1.0069628589400592</v>
          </cell>
        </row>
        <row r="6173">
          <cell r="A6173">
            <v>41983</v>
          </cell>
          <cell r="F6173">
            <v>2.2479184732441526</v>
          </cell>
          <cell r="M6173">
            <v>1.0114985771036609</v>
          </cell>
        </row>
        <row r="6174">
          <cell r="A6174">
            <v>41984</v>
          </cell>
          <cell r="F6174">
            <v>2.2317048862582585</v>
          </cell>
          <cell r="M6174">
            <v>0.99528499011776672</v>
          </cell>
        </row>
        <row r="6175">
          <cell r="A6175">
            <v>41985</v>
          </cell>
          <cell r="F6175">
            <v>2.2253622753999087</v>
          </cell>
          <cell r="M6175">
            <v>0.98894237925941675</v>
          </cell>
        </row>
        <row r="6176">
          <cell r="A6176">
            <v>41988</v>
          </cell>
          <cell r="F6176">
            <v>2.2168732598543048</v>
          </cell>
          <cell r="M6176">
            <v>0.98045336371381275</v>
          </cell>
        </row>
        <row r="6177">
          <cell r="A6177">
            <v>41989</v>
          </cell>
          <cell r="F6177">
            <v>2.2372256631106895</v>
          </cell>
          <cell r="M6177">
            <v>1.0008057669701973</v>
          </cell>
        </row>
        <row r="6178">
          <cell r="A6178">
            <v>41990</v>
          </cell>
          <cell r="F6178">
            <v>2.2612408850055772</v>
          </cell>
          <cell r="M6178">
            <v>1.0248209888650848</v>
          </cell>
        </row>
        <row r="6179">
          <cell r="A6179">
            <v>41991</v>
          </cell>
          <cell r="F6179">
            <v>2.2658109717984143</v>
          </cell>
          <cell r="M6179">
            <v>1.0293910756579221</v>
          </cell>
        </row>
        <row r="6180">
          <cell r="A6180">
            <v>41992</v>
          </cell>
          <cell r="F6180">
            <v>2.2696213694996192</v>
          </cell>
          <cell r="M6180">
            <v>1.033201473359127</v>
          </cell>
        </row>
        <row r="6181">
          <cell r="A6181">
            <v>41995</v>
          </cell>
          <cell r="F6181">
            <v>2.2713677876585194</v>
          </cell>
          <cell r="M6181">
            <v>1.034947891518027</v>
          </cell>
        </row>
        <row r="6182">
          <cell r="A6182">
            <v>41996</v>
          </cell>
          <cell r="F6182">
            <v>2.2712285098858112</v>
          </cell>
          <cell r="M6182">
            <v>1.0348086137453187</v>
          </cell>
        </row>
        <row r="6183">
          <cell r="A6183">
            <v>41997</v>
          </cell>
          <cell r="F6183">
            <v>2.2745380185990896</v>
          </cell>
          <cell r="M6183">
            <v>1.0381181224585971</v>
          </cell>
        </row>
        <row r="6184">
          <cell r="A6184">
            <v>41999</v>
          </cell>
          <cell r="F6184">
            <v>2.2753997697732258</v>
          </cell>
          <cell r="M6184">
            <v>1.0389798736327331</v>
          </cell>
        </row>
        <row r="6185">
          <cell r="A6185">
            <v>42002</v>
          </cell>
          <cell r="F6185">
            <v>2.2705111508798139</v>
          </cell>
          <cell r="M6185">
            <v>1.0340912547393213</v>
          </cell>
        </row>
        <row r="6186">
          <cell r="A6186">
            <v>42003</v>
          </cell>
          <cell r="F6186">
            <v>2.2602003858643118</v>
          </cell>
          <cell r="M6186">
            <v>1.0237804897238192</v>
          </cell>
        </row>
        <row r="6187">
          <cell r="A6187">
            <v>42004</v>
          </cell>
          <cell r="F6187">
            <v>2.2598603984924139</v>
          </cell>
          <cell r="M6187">
            <v>1.0234405023519213</v>
          </cell>
        </row>
        <row r="6188">
          <cell r="A6188">
            <v>42006</v>
          </cell>
          <cell r="F6188">
            <v>2.2415822914085544</v>
          </cell>
          <cell r="M6188">
            <v>1.0051623952680617</v>
          </cell>
        </row>
        <row r="6189">
          <cell r="A6189">
            <v>42009</v>
          </cell>
          <cell r="F6189">
            <v>2.2326888053797904</v>
          </cell>
          <cell r="M6189">
            <v>0.99626890923929767</v>
          </cell>
        </row>
        <row r="6190">
          <cell r="A6190">
            <v>42010</v>
          </cell>
          <cell r="F6190">
            <v>2.24431862846067</v>
          </cell>
          <cell r="M6190">
            <v>1.0078987323201773</v>
          </cell>
        </row>
        <row r="6191">
          <cell r="A6191">
            <v>42011</v>
          </cell>
          <cell r="F6191">
            <v>2.2622069743810016</v>
          </cell>
          <cell r="M6191">
            <v>1.025787078240509</v>
          </cell>
        </row>
        <row r="6192">
          <cell r="A6192">
            <v>42012</v>
          </cell>
          <cell r="F6192">
            <v>2.2538030832775848</v>
          </cell>
          <cell r="M6192">
            <v>1.0173831871370922</v>
          </cell>
        </row>
        <row r="6193">
          <cell r="A6193">
            <v>42013</v>
          </cell>
          <cell r="F6193">
            <v>2.2457094217638014</v>
          </cell>
          <cell r="M6193">
            <v>1.0092895256233085</v>
          </cell>
        </row>
        <row r="6194">
          <cell r="A6194">
            <v>42016</v>
          </cell>
          <cell r="F6194">
            <v>2.2431308568855313</v>
          </cell>
          <cell r="M6194">
            <v>1.0067109607450386</v>
          </cell>
        </row>
        <row r="6195">
          <cell r="A6195">
            <v>42017</v>
          </cell>
          <cell r="F6195">
            <v>2.2373177943011902</v>
          </cell>
          <cell r="M6195">
            <v>1.0008978981606973</v>
          </cell>
        </row>
        <row r="6196">
          <cell r="A6196">
            <v>42018</v>
          </cell>
          <cell r="F6196">
            <v>2.228069906150917</v>
          </cell>
          <cell r="M6196">
            <v>0.99165001001042408</v>
          </cell>
        </row>
        <row r="6197">
          <cell r="A6197">
            <v>42019</v>
          </cell>
          <cell r="F6197">
            <v>2.2414941058427877</v>
          </cell>
          <cell r="M6197">
            <v>1.0050742097022947</v>
          </cell>
        </row>
        <row r="6198">
          <cell r="A6198">
            <v>42020</v>
          </cell>
          <cell r="F6198">
            <v>2.243044055828427</v>
          </cell>
          <cell r="M6198">
            <v>1.006624159687934</v>
          </cell>
        </row>
        <row r="6199">
          <cell r="A6199">
            <v>42024</v>
          </cell>
          <cell r="F6199">
            <v>2.2477757064674719</v>
          </cell>
          <cell r="M6199">
            <v>1.0113558103269786</v>
          </cell>
        </row>
        <row r="6200">
          <cell r="A6200">
            <v>42025</v>
          </cell>
          <cell r="F6200">
            <v>2.2630454740008856</v>
          </cell>
          <cell r="M6200">
            <v>1.0266255778603921</v>
          </cell>
        </row>
        <row r="6201">
          <cell r="A6201">
            <v>42026</v>
          </cell>
          <cell r="F6201">
            <v>2.257553871354447</v>
          </cell>
          <cell r="M6201">
            <v>1.0211339752139534</v>
          </cell>
        </row>
        <row r="6202">
          <cell r="A6202">
            <v>42027</v>
          </cell>
          <cell r="F6202">
            <v>2.2601223227780611</v>
          </cell>
          <cell r="M6202">
            <v>1.0237024266375676</v>
          </cell>
        </row>
        <row r="6203">
          <cell r="A6203">
            <v>42030</v>
          </cell>
          <cell r="F6203">
            <v>2.2467344787848473</v>
          </cell>
          <cell r="M6203">
            <v>1.0103145826443538</v>
          </cell>
        </row>
        <row r="6204">
          <cell r="A6204">
            <v>42031</v>
          </cell>
          <cell r="F6204">
            <v>2.2332388763113928</v>
          </cell>
          <cell r="M6204">
            <v>0.9968189801708992</v>
          </cell>
        </row>
        <row r="6205">
          <cell r="A6205">
            <v>42032</v>
          </cell>
          <cell r="F6205">
            <v>2.2427735788326699</v>
          </cell>
          <cell r="M6205">
            <v>1.0063536826921764</v>
          </cell>
        </row>
        <row r="6206">
          <cell r="A6206">
            <v>42033</v>
          </cell>
          <cell r="F6206">
            <v>2.229781618412138</v>
          </cell>
          <cell r="M6206">
            <v>0.99336172227164454</v>
          </cell>
        </row>
        <row r="6207">
          <cell r="A6207">
            <v>42034</v>
          </cell>
          <cell r="F6207">
            <v>2.2427440894019677</v>
          </cell>
          <cell r="M6207">
            <v>1.0063241932614742</v>
          </cell>
        </row>
        <row r="6208">
          <cell r="A6208">
            <v>42037</v>
          </cell>
          <cell r="F6208">
            <v>2.2571835579424335</v>
          </cell>
          <cell r="M6208">
            <v>1.02076366180194</v>
          </cell>
        </row>
        <row r="6209">
          <cell r="A6209">
            <v>42038</v>
          </cell>
          <cell r="F6209">
            <v>2.2530275212015076</v>
          </cell>
          <cell r="M6209">
            <v>1.0166076250610141</v>
          </cell>
        </row>
        <row r="6210">
          <cell r="A6210">
            <v>42039</v>
          </cell>
          <cell r="F6210">
            <v>2.2633189231539839</v>
          </cell>
          <cell r="M6210">
            <v>1.0268990270134903</v>
          </cell>
        </row>
        <row r="6211">
          <cell r="A6211">
            <v>42040</v>
          </cell>
          <cell r="F6211">
            <v>2.2599007744814861</v>
          </cell>
          <cell r="M6211">
            <v>1.0234808783409926</v>
          </cell>
        </row>
        <row r="6212">
          <cell r="A6212">
            <v>42041</v>
          </cell>
          <cell r="F6212">
            <v>2.2556535706789496</v>
          </cell>
          <cell r="M6212">
            <v>1.019233674538456</v>
          </cell>
        </row>
        <row r="6213">
          <cell r="A6213">
            <v>42044</v>
          </cell>
          <cell r="F6213">
            <v>2.266329083934175</v>
          </cell>
          <cell r="M6213">
            <v>1.0299091877936815</v>
          </cell>
        </row>
        <row r="6214">
          <cell r="A6214">
            <v>42045</v>
          </cell>
          <cell r="F6214">
            <v>2.2663000786697194</v>
          </cell>
          <cell r="M6214">
            <v>1.0298801825292259</v>
          </cell>
        </row>
        <row r="6215">
          <cell r="A6215">
            <v>42046</v>
          </cell>
          <cell r="F6215">
            <v>2.2759446088433206</v>
          </cell>
          <cell r="M6215">
            <v>1.0395247127028273</v>
          </cell>
        </row>
        <row r="6216">
          <cell r="A6216">
            <v>42047</v>
          </cell>
          <cell r="F6216">
            <v>2.2800193426209958</v>
          </cell>
          <cell r="M6216">
            <v>1.0435994464805027</v>
          </cell>
        </row>
        <row r="6217">
          <cell r="A6217">
            <v>42048</v>
          </cell>
          <cell r="F6217">
            <v>2.2816168705062028</v>
          </cell>
          <cell r="M6217">
            <v>1.0451969743657099</v>
          </cell>
        </row>
        <row r="6218">
          <cell r="A6218">
            <v>42052</v>
          </cell>
          <cell r="F6218">
            <v>2.2813026356680335</v>
          </cell>
          <cell r="M6218">
            <v>1.0448827395275408</v>
          </cell>
        </row>
        <row r="6219">
          <cell r="A6219">
            <v>42053</v>
          </cell>
          <cell r="F6219">
            <v>2.2802405690674084</v>
          </cell>
          <cell r="M6219">
            <v>1.0438206729269159</v>
          </cell>
        </row>
        <row r="6220">
          <cell r="A6220">
            <v>42054</v>
          </cell>
          <cell r="F6220">
            <v>2.2863670559920077</v>
          </cell>
          <cell r="M6220">
            <v>1.0499471598515151</v>
          </cell>
        </row>
        <row r="6221">
          <cell r="A6221">
            <v>42055</v>
          </cell>
          <cell r="F6221">
            <v>2.2860637815760478</v>
          </cell>
          <cell r="M6221">
            <v>1.0496438854355552</v>
          </cell>
        </row>
        <row r="6222">
          <cell r="A6222">
            <v>42058</v>
          </cell>
          <cell r="F6222">
            <v>2.2888225199509522</v>
          </cell>
          <cell r="M6222">
            <v>1.0524026238104593</v>
          </cell>
        </row>
        <row r="6223">
          <cell r="A6223">
            <v>42059</v>
          </cell>
          <cell r="F6223">
            <v>2.2880567362990152</v>
          </cell>
          <cell r="M6223">
            <v>1.0516368401585221</v>
          </cell>
        </row>
        <row r="6224">
          <cell r="A6224">
            <v>42060</v>
          </cell>
          <cell r="F6224">
            <v>2.2865807634342086</v>
          </cell>
          <cell r="M6224">
            <v>1.0501608672937155</v>
          </cell>
        </row>
        <row r="6225">
          <cell r="A6225">
            <v>42061</v>
          </cell>
          <cell r="F6225">
            <v>2.2836244542724931</v>
          </cell>
          <cell r="M6225">
            <v>1.0472045581319998</v>
          </cell>
        </row>
        <row r="6226">
          <cell r="A6226">
            <v>42062</v>
          </cell>
          <cell r="F6226">
            <v>2.2897494245742274</v>
          </cell>
          <cell r="M6226">
            <v>1.0533295284337341</v>
          </cell>
        </row>
        <row r="6227">
          <cell r="A6227">
            <v>42065</v>
          </cell>
          <cell r="F6227">
            <v>2.2852108180822728</v>
          </cell>
          <cell r="M6227">
            <v>1.0487909219417795</v>
          </cell>
        </row>
        <row r="6228">
          <cell r="A6228">
            <v>42066</v>
          </cell>
          <cell r="F6228">
            <v>2.2808223145382596</v>
          </cell>
          <cell r="M6228">
            <v>1.0444024183977665</v>
          </cell>
        </row>
        <row r="6229">
          <cell r="A6229">
            <v>42067</v>
          </cell>
          <cell r="F6229">
            <v>2.2820183898862414</v>
          </cell>
          <cell r="M6229">
            <v>1.0455984937457481</v>
          </cell>
        </row>
        <row r="6230">
          <cell r="A6230">
            <v>42068</v>
          </cell>
          <cell r="F6230">
            <v>2.2678444569768255</v>
          </cell>
          <cell r="M6230">
            <v>1.0314245608363319</v>
          </cell>
        </row>
        <row r="6231">
          <cell r="A6231">
            <v>42069</v>
          </cell>
          <cell r="F6231">
            <v>2.2717889159052067</v>
          </cell>
          <cell r="M6231">
            <v>1.0353690197647134</v>
          </cell>
        </row>
        <row r="6232">
          <cell r="A6232">
            <v>42072</v>
          </cell>
          <cell r="F6232">
            <v>2.2548275370658133</v>
          </cell>
          <cell r="M6232">
            <v>1.01840764092532</v>
          </cell>
        </row>
        <row r="6233">
          <cell r="A6233">
            <v>42073</v>
          </cell>
          <cell r="F6233">
            <v>2.2529098789568591</v>
          </cell>
          <cell r="M6233">
            <v>1.0164899828163656</v>
          </cell>
        </row>
        <row r="6234">
          <cell r="A6234">
            <v>42074</v>
          </cell>
          <cell r="F6234">
            <v>2.2655113376087823</v>
          </cell>
          <cell r="M6234">
            <v>1.0290914414682888</v>
          </cell>
        </row>
        <row r="6235">
          <cell r="A6235">
            <v>42075</v>
          </cell>
          <cell r="F6235">
            <v>2.2594366504188699</v>
          </cell>
          <cell r="M6235">
            <v>1.0230167542783764</v>
          </cell>
        </row>
        <row r="6236">
          <cell r="A6236">
            <v>42076</v>
          </cell>
          <cell r="F6236">
            <v>2.2729703019236913</v>
          </cell>
          <cell r="M6236">
            <v>1.0365504057831976</v>
          </cell>
        </row>
        <row r="6237">
          <cell r="A6237">
            <v>42079</v>
          </cell>
          <cell r="F6237">
            <v>2.2696500860856372</v>
          </cell>
          <cell r="M6237">
            <v>1.0332301899451435</v>
          </cell>
        </row>
        <row r="6238">
          <cell r="A6238">
            <v>42080</v>
          </cell>
          <cell r="F6238">
            <v>2.2818085217838071</v>
          </cell>
          <cell r="M6238">
            <v>1.0453886256433134</v>
          </cell>
        </row>
        <row r="6239">
          <cell r="A6239">
            <v>42081</v>
          </cell>
          <cell r="F6239">
            <v>2.2769359330722092</v>
          </cell>
          <cell r="M6239">
            <v>1.0405160369317152</v>
          </cell>
        </row>
        <row r="6240">
          <cell r="A6240">
            <v>42082</v>
          </cell>
          <cell r="F6240">
            <v>2.2859486504328181</v>
          </cell>
          <cell r="M6240">
            <v>1.0495287542923244</v>
          </cell>
        </row>
        <row r="6241">
          <cell r="A6241">
            <v>42083</v>
          </cell>
          <cell r="F6241">
            <v>2.2842030026931477</v>
          </cell>
          <cell r="M6241">
            <v>1.0477831065526537</v>
          </cell>
        </row>
        <row r="6242">
          <cell r="A6242">
            <v>42086</v>
          </cell>
          <cell r="F6242">
            <v>2.2780635438398771</v>
          </cell>
          <cell r="M6242">
            <v>1.0416436476993831</v>
          </cell>
        </row>
        <row r="6243">
          <cell r="A6243">
            <v>42087</v>
          </cell>
          <cell r="F6243">
            <v>2.2635046148415507</v>
          </cell>
          <cell r="M6243">
            <v>1.0270847187010568</v>
          </cell>
        </row>
        <row r="6244">
          <cell r="A6244">
            <v>42088</v>
          </cell>
          <cell r="F6244">
            <v>2.2611271858611768</v>
          </cell>
          <cell r="M6244">
            <v>1.0247072897206828</v>
          </cell>
        </row>
        <row r="6245">
          <cell r="A6245">
            <v>42089</v>
          </cell>
          <cell r="F6245">
            <v>2.263495690104544</v>
          </cell>
          <cell r="M6245">
            <v>1.0270757939640502</v>
          </cell>
        </row>
        <row r="6246">
          <cell r="A6246">
            <v>42090</v>
          </cell>
          <cell r="F6246">
            <v>2.2757323496226465</v>
          </cell>
          <cell r="M6246">
            <v>1.0393124534821527</v>
          </cell>
        </row>
        <row r="6247">
          <cell r="A6247">
            <v>42093</v>
          </cell>
          <cell r="F6247">
            <v>2.266936621422631</v>
          </cell>
          <cell r="M6247">
            <v>1.0305167252821374</v>
          </cell>
        </row>
        <row r="6248">
          <cell r="A6248">
            <v>42094</v>
          </cell>
          <cell r="F6248">
            <v>2.2629712267449644</v>
          </cell>
          <cell r="M6248">
            <v>1.0265513306044709</v>
          </cell>
        </row>
        <row r="6249">
          <cell r="A6249">
            <v>42095</v>
          </cell>
          <cell r="F6249">
            <v>2.2665008841205889</v>
          </cell>
          <cell r="M6249">
            <v>1.0300809879800954</v>
          </cell>
        </row>
        <row r="6250">
          <cell r="A6250">
            <v>42096</v>
          </cell>
          <cell r="F6250">
            <v>2.2731096235253183</v>
          </cell>
          <cell r="M6250">
            <v>1.036689727384825</v>
          </cell>
        </row>
        <row r="6251">
          <cell r="A6251">
            <v>42100</v>
          </cell>
          <cell r="F6251">
            <v>2.2710477381257741</v>
          </cell>
          <cell r="M6251">
            <v>1.0346278419852806</v>
          </cell>
        </row>
        <row r="6252">
          <cell r="A6252">
            <v>42101</v>
          </cell>
          <cell r="F6252">
            <v>2.2737303560140676</v>
          </cell>
          <cell r="M6252">
            <v>1.0373104598735738</v>
          </cell>
        </row>
        <row r="6253">
          <cell r="A6253">
            <v>42102</v>
          </cell>
          <cell r="F6253">
            <v>2.2781878227511827</v>
          </cell>
          <cell r="M6253">
            <v>1.041767926610689</v>
          </cell>
        </row>
        <row r="6254">
          <cell r="A6254">
            <v>42103</v>
          </cell>
          <cell r="F6254">
            <v>2.2833906269096005</v>
          </cell>
          <cell r="M6254">
            <v>1.0469707307691067</v>
          </cell>
        </row>
        <row r="6255">
          <cell r="A6255">
            <v>42104</v>
          </cell>
          <cell r="F6255">
            <v>2.2788094065828735</v>
          </cell>
          <cell r="M6255">
            <v>1.0423895104423795</v>
          </cell>
        </row>
        <row r="6256">
          <cell r="A6256">
            <v>42107</v>
          </cell>
          <cell r="F6256">
            <v>2.2804390907300136</v>
          </cell>
          <cell r="M6256">
            <v>1.0440191945895196</v>
          </cell>
        </row>
        <row r="6257">
          <cell r="A6257">
            <v>42108</v>
          </cell>
          <cell r="F6257">
            <v>2.2855873844928962</v>
          </cell>
          <cell r="M6257">
            <v>1.0491674883524023</v>
          </cell>
        </row>
        <row r="6258">
          <cell r="A6258">
            <v>42109</v>
          </cell>
          <cell r="F6258">
            <v>2.2848088899304906</v>
          </cell>
          <cell r="M6258">
            <v>1.0483889937899966</v>
          </cell>
        </row>
        <row r="6259">
          <cell r="A6259">
            <v>42110</v>
          </cell>
          <cell r="F6259">
            <v>2.2734976723000031</v>
          </cell>
          <cell r="M6259">
            <v>1.0370777761595091</v>
          </cell>
        </row>
        <row r="6260">
          <cell r="A6260">
            <v>42111</v>
          </cell>
          <cell r="F6260">
            <v>2.2827328177463366</v>
          </cell>
          <cell r="M6260">
            <v>1.0370777761595091</v>
          </cell>
        </row>
        <row r="6261">
          <cell r="A6261">
            <v>42114</v>
          </cell>
          <cell r="F6261">
            <v>2.2812521473978316</v>
          </cell>
          <cell r="M6261">
            <v>1.0370777761595091</v>
          </cell>
        </row>
        <row r="6262">
          <cell r="A6262">
            <v>42115</v>
          </cell>
          <cell r="F6262">
            <v>2.2863396650992462</v>
          </cell>
          <cell r="M6262">
            <v>1.0370777761595091</v>
          </cell>
        </row>
        <row r="6263">
          <cell r="A6263">
            <v>42116</v>
          </cell>
          <cell r="F6263">
            <v>2.2886973948474387</v>
          </cell>
          <cell r="M6263">
            <v>1.0370777761595091</v>
          </cell>
        </row>
        <row r="6264">
          <cell r="A6264">
            <v>42117</v>
          </cell>
          <cell r="F6264">
            <v>2.290950190728041</v>
          </cell>
          <cell r="M6264">
            <v>1.0370777761595091</v>
          </cell>
        </row>
        <row r="6265">
          <cell r="A6265">
            <v>42118</v>
          </cell>
          <cell r="F6265">
            <v>2.2868088858156126</v>
          </cell>
          <cell r="M6265">
            <v>1.0370777761595091</v>
          </cell>
        </row>
        <row r="6266">
          <cell r="A6266">
            <v>42121</v>
          </cell>
          <cell r="F6266">
            <v>2.2895780757327264</v>
          </cell>
          <cell r="M6266">
            <v>1.0370777761595091</v>
          </cell>
        </row>
        <row r="6267">
          <cell r="A6267">
            <v>42122</v>
          </cell>
          <cell r="F6267">
            <v>2.2858376985740891</v>
          </cell>
          <cell r="M6267">
            <v>1.0370777761595091</v>
          </cell>
        </row>
        <row r="6268">
          <cell r="A6268">
            <v>42123</v>
          </cell>
          <cell r="F6268">
            <v>2.2757088332063602</v>
          </cell>
          <cell r="M6268">
            <v>1.0370777761595091</v>
          </cell>
        </row>
        <row r="6269">
          <cell r="A6269">
            <v>42124</v>
          </cell>
          <cell r="F6269">
            <v>2.2866318208688501</v>
          </cell>
          <cell r="M6269">
            <v>1.0370777761595091</v>
          </cell>
        </row>
        <row r="6270">
          <cell r="A6270">
            <v>42125</v>
          </cell>
          <cell r="F6270">
            <v>2.2895725927740433</v>
          </cell>
          <cell r="M6270">
            <v>1.0370777761595091</v>
          </cell>
        </row>
        <row r="6271">
          <cell r="A6271">
            <v>42128</v>
          </cell>
          <cell r="F6271">
            <v>2.2777352230063928</v>
          </cell>
          <cell r="M6271">
            <v>1.0370777761595091</v>
          </cell>
        </row>
        <row r="6272">
          <cell r="A6272">
            <v>42129</v>
          </cell>
          <cell r="F6272">
            <v>2.2732795263192105</v>
          </cell>
          <cell r="M6272">
            <v>1.0370777761595091</v>
          </cell>
        </row>
        <row r="6273">
          <cell r="A6273">
            <v>42130</v>
          </cell>
          <cell r="F6273">
            <v>2.2770532926341396</v>
          </cell>
          <cell r="M6273">
            <v>1.0370777761595091</v>
          </cell>
        </row>
        <row r="6274">
          <cell r="A6274">
            <v>42131</v>
          </cell>
          <cell r="F6274">
            <v>2.2905111470402697</v>
          </cell>
          <cell r="M6274">
            <v>1.0370777761595091</v>
          </cell>
        </row>
        <row r="6275">
          <cell r="A6275">
            <v>42132</v>
          </cell>
          <cell r="F6275">
            <v>2.2854215955067883</v>
          </cell>
          <cell r="M6275">
            <v>1.0370777761595091</v>
          </cell>
        </row>
        <row r="6276">
          <cell r="A6276">
            <v>42135</v>
          </cell>
          <cell r="F6276">
            <v>2.2824719391583774</v>
          </cell>
          <cell r="M6276">
            <v>1.0370777761595091</v>
          </cell>
        </row>
        <row r="6277">
          <cell r="A6277">
            <v>42136</v>
          </cell>
          <cell r="F6277">
            <v>2.2821670494903259</v>
          </cell>
          <cell r="M6277">
            <v>1.0370777761595091</v>
          </cell>
        </row>
        <row r="6278">
          <cell r="A6278">
            <v>42137</v>
          </cell>
          <cell r="F6278">
            <v>2.2929462801715808</v>
          </cell>
          <cell r="M6278">
            <v>1.0370777761595091</v>
          </cell>
        </row>
        <row r="6279">
          <cell r="A6279">
            <v>42138</v>
          </cell>
          <cell r="F6279">
            <v>2.2937147493620951</v>
          </cell>
          <cell r="M6279">
            <v>1.0370777761595091</v>
          </cell>
        </row>
        <row r="6280">
          <cell r="A6280">
            <v>42139</v>
          </cell>
          <cell r="F6280">
            <v>2.2967627111848419</v>
          </cell>
          <cell r="M6280">
            <v>1.0370777761595091</v>
          </cell>
        </row>
        <row r="6281">
          <cell r="A6281">
            <v>42142</v>
          </cell>
          <cell r="F6281">
            <v>2.2961192770311691</v>
          </cell>
          <cell r="M6281">
            <v>1.0370777761595091</v>
          </cell>
        </row>
        <row r="6282">
          <cell r="A6282">
            <v>42143</v>
          </cell>
          <cell r="F6282">
            <v>2.295188751566259</v>
          </cell>
          <cell r="M6282">
            <v>1.0370777761595091</v>
          </cell>
        </row>
        <row r="6283">
          <cell r="A6283">
            <v>42144</v>
          </cell>
          <cell r="F6283">
            <v>2.2975266399403216</v>
          </cell>
          <cell r="M6283">
            <v>1.0370777761595091</v>
          </cell>
        </row>
        <row r="6284">
          <cell r="A6284">
            <v>42145</v>
          </cell>
          <cell r="F6284">
            <v>2.2952927581483351</v>
          </cell>
          <cell r="M6284">
            <v>1.0370777761595091</v>
          </cell>
        </row>
        <row r="6285">
          <cell r="A6285">
            <v>42146</v>
          </cell>
          <cell r="F6285">
            <v>2.285010828193395</v>
          </cell>
          <cell r="M6285">
            <v>1.0370777761595091</v>
          </cell>
        </row>
        <row r="6286">
          <cell r="A6286">
            <v>42150</v>
          </cell>
          <cell r="F6286">
            <v>2.2941734553200943</v>
          </cell>
          <cell r="M6286">
            <v>1.0370777761595091</v>
          </cell>
        </row>
        <row r="6287">
          <cell r="A6287">
            <v>42151</v>
          </cell>
          <cell r="F6287">
            <v>2.2929066668408056</v>
          </cell>
          <cell r="M6287">
            <v>1.0370777761595091</v>
          </cell>
        </row>
        <row r="6288">
          <cell r="A6288">
            <v>42152</v>
          </cell>
          <cell r="F6288">
            <v>2.2865882666220192</v>
          </cell>
          <cell r="M6288">
            <v>1.0370777761595091</v>
          </cell>
        </row>
        <row r="6289">
          <cell r="A6289">
            <v>42153</v>
          </cell>
          <cell r="F6289">
            <v>2.2886476860934981</v>
          </cell>
          <cell r="M6289">
            <v>1.0370777761595091</v>
          </cell>
        </row>
        <row r="6290">
          <cell r="A6290">
            <v>42156</v>
          </cell>
          <cell r="F6290">
            <v>2.2876390344192785</v>
          </cell>
          <cell r="M6290">
            <v>1.0370777761595091</v>
          </cell>
        </row>
        <row r="6291">
          <cell r="A6291">
            <v>42157</v>
          </cell>
          <cell r="F6291">
            <v>2.2897579195159796</v>
          </cell>
          <cell r="M6291">
            <v>1.0370777761595091</v>
          </cell>
        </row>
        <row r="6292">
          <cell r="A6292">
            <v>42158</v>
          </cell>
          <cell r="F6292">
            <v>2.28113474242156</v>
          </cell>
          <cell r="M6292">
            <v>1.0370777761595091</v>
          </cell>
        </row>
        <row r="6293">
          <cell r="A6293">
            <v>42159</v>
          </cell>
          <cell r="F6293">
            <v>2.2796985640873357</v>
          </cell>
          <cell r="M6293">
            <v>1.0370777761595091</v>
          </cell>
        </row>
        <row r="6294">
          <cell r="A6294">
            <v>42160</v>
          </cell>
          <cell r="F6294">
            <v>2.2732240773875083</v>
          </cell>
          <cell r="M6294">
            <v>1.0370777761595091</v>
          </cell>
        </row>
        <row r="6295">
          <cell r="A6295">
            <v>42163</v>
          </cell>
          <cell r="F6295">
            <v>2.2736424914539159</v>
          </cell>
          <cell r="M6295">
            <v>1.0370777761595091</v>
          </cell>
        </row>
        <row r="6296">
          <cell r="A6296">
            <v>42164</v>
          </cell>
          <cell r="F6296">
            <v>2.2856848922423207</v>
          </cell>
          <cell r="M6296">
            <v>1.0370777761595091</v>
          </cell>
        </row>
        <row r="6297">
          <cell r="A6297">
            <v>42165</v>
          </cell>
          <cell r="F6297">
            <v>2.2874234443988857</v>
          </cell>
          <cell r="M6297">
            <v>1.0370777761595091</v>
          </cell>
        </row>
        <row r="6298">
          <cell r="A6298">
            <v>42166</v>
          </cell>
          <cell r="F6298">
            <v>2.2804291441608422</v>
          </cell>
          <cell r="M6298">
            <v>1.0370777761595091</v>
          </cell>
        </row>
        <row r="6299">
          <cell r="A6299">
            <v>42167</v>
          </cell>
          <cell r="F6299">
            <v>2.2758066553708547</v>
          </cell>
          <cell r="M6299">
            <v>1.0370777761595091</v>
          </cell>
        </row>
        <row r="6300">
          <cell r="A6300">
            <v>42170</v>
          </cell>
          <cell r="F6300">
            <v>2.2814964602575625</v>
          </cell>
          <cell r="M6300">
            <v>1.0370777761595091</v>
          </cell>
        </row>
        <row r="6301">
          <cell r="A6301">
            <v>42171</v>
          </cell>
          <cell r="F6301">
            <v>2.2834761481824204</v>
          </cell>
          <cell r="M6301">
            <v>1.0370777761595091</v>
          </cell>
        </row>
        <row r="6302">
          <cell r="A6302">
            <v>42172</v>
          </cell>
          <cell r="F6302">
            <v>2.2933788352384656</v>
          </cell>
          <cell r="M6302">
            <v>1.0370777761595091</v>
          </cell>
        </row>
        <row r="6303">
          <cell r="A6303">
            <v>42173</v>
          </cell>
          <cell r="F6303">
            <v>2.2880753335130599</v>
          </cell>
          <cell r="M6303">
            <v>1.0370777761595091</v>
          </cell>
        </row>
        <row r="6304">
          <cell r="A6304">
            <v>42174</v>
          </cell>
          <cell r="F6304">
            <v>2.2941701491282998</v>
          </cell>
          <cell r="M6304">
            <v>1.0370777761595091</v>
          </cell>
        </row>
        <row r="6305">
          <cell r="A6305">
            <v>42177</v>
          </cell>
          <cell r="F6305">
            <v>2.2948060866651017</v>
          </cell>
          <cell r="M6305">
            <v>1.0370777761595091</v>
          </cell>
        </row>
        <row r="6306">
          <cell r="A6306">
            <v>42178</v>
          </cell>
          <cell r="F6306">
            <v>2.2874527301073386</v>
          </cell>
          <cell r="M6306">
            <v>1.0370777761595091</v>
          </cell>
        </row>
        <row r="6307">
          <cell r="A6307">
            <v>42179</v>
          </cell>
          <cell r="F6307">
            <v>2.2844791649592295</v>
          </cell>
          <cell r="M6307">
            <v>1.0370777761595091</v>
          </cell>
        </row>
        <row r="6308">
          <cell r="A6308">
            <v>42180</v>
          </cell>
          <cell r="F6308">
            <v>2.2840891178206055</v>
          </cell>
          <cell r="M6308">
            <v>1.0370777761595091</v>
          </cell>
        </row>
        <row r="6309">
          <cell r="A6309">
            <v>42181</v>
          </cell>
          <cell r="F6309">
            <v>2.2632229704680129</v>
          </cell>
          <cell r="M6309">
            <v>1.0370777761595091</v>
          </cell>
        </row>
        <row r="6310">
          <cell r="A6310">
            <v>42184</v>
          </cell>
          <cell r="F6310">
            <v>2.2658813558026685</v>
          </cell>
          <cell r="M6310">
            <v>1.0370777761595091</v>
          </cell>
        </row>
        <row r="6311">
          <cell r="A6311">
            <v>42185</v>
          </cell>
          <cell r="F6311">
            <v>2.2728174862077366</v>
          </cell>
          <cell r="M6311">
            <v>1.0370777761595091</v>
          </cell>
        </row>
        <row r="6312">
          <cell r="A6312">
            <v>42186</v>
          </cell>
          <cell r="F6312">
            <v>2.2725094117692506</v>
          </cell>
          <cell r="M6312">
            <v>1.0370777761595091</v>
          </cell>
        </row>
        <row r="6313">
          <cell r="A6313">
            <v>42187</v>
          </cell>
          <cell r="F6313">
            <v>2.2686476642562736</v>
          </cell>
          <cell r="M6313">
            <v>1.0370777761595091</v>
          </cell>
        </row>
        <row r="6314">
          <cell r="A6314">
            <v>42191</v>
          </cell>
          <cell r="F6314">
            <v>2.2747286016293859</v>
          </cell>
          <cell r="M6314">
            <v>1.0370777761595091</v>
          </cell>
        </row>
        <row r="6315">
          <cell r="A6315">
            <v>42192</v>
          </cell>
          <cell r="F6315">
            <v>2.2580758682941307</v>
          </cell>
          <cell r="M6315">
            <v>1.0370777761595091</v>
          </cell>
        </row>
        <row r="6316">
          <cell r="A6316">
            <v>42193</v>
          </cell>
          <cell r="F6316">
            <v>2.2603380685403831</v>
          </cell>
          <cell r="M6316">
            <v>1.0370777761595091</v>
          </cell>
        </row>
        <row r="6317">
          <cell r="A6317">
            <v>42194</v>
          </cell>
          <cell r="F6317">
            <v>2.2726765254289081</v>
          </cell>
          <cell r="M6317">
            <v>1.0370777761595091</v>
          </cell>
        </row>
        <row r="6318">
          <cell r="A6318">
            <v>42195</v>
          </cell>
          <cell r="F6318">
            <v>2.2837425846982979</v>
          </cell>
          <cell r="M6318">
            <v>1.0370777761595091</v>
          </cell>
        </row>
        <row r="6319">
          <cell r="A6319">
            <v>42198</v>
          </cell>
          <cell r="F6319">
            <v>2.2881958138848093</v>
          </cell>
          <cell r="M6319">
            <v>1.0370777761595091</v>
          </cell>
        </row>
        <row r="6320">
          <cell r="A6320">
            <v>42199</v>
          </cell>
          <cell r="F6320">
            <v>2.2874608509885812</v>
          </cell>
          <cell r="M6320">
            <v>1.0370777761595091</v>
          </cell>
        </row>
        <row r="6321">
          <cell r="A6321">
            <v>42200</v>
          </cell>
          <cell r="F6321">
            <v>2.2954754661541878</v>
          </cell>
          <cell r="M6321">
            <v>1.0370777761595091</v>
          </cell>
        </row>
        <row r="6322">
          <cell r="A6322">
            <v>42201</v>
          </cell>
          <cell r="F6322">
            <v>2.2965817181254344</v>
          </cell>
          <cell r="M6322">
            <v>1.0370777761595091</v>
          </cell>
        </row>
        <row r="6323">
          <cell r="A6323">
            <v>42202</v>
          </cell>
          <cell r="F6323">
            <v>2.2973528876698803</v>
          </cell>
          <cell r="M6323">
            <v>1.0370777761595091</v>
          </cell>
        </row>
        <row r="6324">
          <cell r="A6324">
            <v>42205</v>
          </cell>
          <cell r="F6324">
            <v>2.2930912303691491</v>
          </cell>
          <cell r="M6324">
            <v>1.0370777761595091</v>
          </cell>
        </row>
        <row r="6325">
          <cell r="A6325">
            <v>42206</v>
          </cell>
          <cell r="F6325">
            <v>2.2907035481668192</v>
          </cell>
          <cell r="M6325">
            <v>1.0370777761595091</v>
          </cell>
        </row>
        <row r="6326">
          <cell r="A6326">
            <v>42207</v>
          </cell>
          <cell r="F6326">
            <v>2.285027508150737</v>
          </cell>
          <cell r="M6326">
            <v>1.0370777761595091</v>
          </cell>
        </row>
        <row r="6327">
          <cell r="A6327">
            <v>42208</v>
          </cell>
          <cell r="F6327">
            <v>2.2743241806051291</v>
          </cell>
          <cell r="M6327">
            <v>1.0370777761595091</v>
          </cell>
        </row>
        <row r="6328">
          <cell r="A6328">
            <v>42209</v>
          </cell>
          <cell r="F6328">
            <v>2.2685491703870637</v>
          </cell>
          <cell r="M6328">
            <v>1.0370777761595091</v>
          </cell>
        </row>
        <row r="6329">
          <cell r="A6329">
            <v>42212</v>
          </cell>
          <cell r="F6329">
            <v>2.2809352724164307</v>
          </cell>
          <cell r="M6329">
            <v>1.0370777761595091</v>
          </cell>
        </row>
        <row r="6330">
          <cell r="A6330">
            <v>42213</v>
          </cell>
          <cell r="F6330">
            <v>2.2882540351060285</v>
          </cell>
          <cell r="M6330">
            <v>1.0370777761595091</v>
          </cell>
        </row>
        <row r="6331">
          <cell r="A6331">
            <v>42214</v>
          </cell>
          <cell r="F6331">
            <v>2.28828249040986</v>
          </cell>
          <cell r="M6331">
            <v>1.0370777761595091</v>
          </cell>
        </row>
        <row r="6332">
          <cell r="A6332">
            <v>42215</v>
          </cell>
          <cell r="F6332">
            <v>2.2860108732935331</v>
          </cell>
          <cell r="M6332">
            <v>1.0370777761595091</v>
          </cell>
        </row>
        <row r="6333">
          <cell r="A6333">
            <v>42216</v>
          </cell>
          <cell r="F6333">
            <v>2.2832540096537124</v>
          </cell>
          <cell r="M6333">
            <v>1.0370777761595091</v>
          </cell>
        </row>
        <row r="6334">
          <cell r="A6334">
            <v>42219</v>
          </cell>
          <cell r="F6334">
            <v>2.2810042908685606</v>
          </cell>
          <cell r="M6334">
            <v>1.0370777761595091</v>
          </cell>
        </row>
        <row r="6335">
          <cell r="A6335">
            <v>42220</v>
          </cell>
          <cell r="F6335">
            <v>2.2841189603887484</v>
          </cell>
          <cell r="M6335">
            <v>1.0370777761595091</v>
          </cell>
        </row>
        <row r="6336">
          <cell r="A6336">
            <v>42221</v>
          </cell>
          <cell r="F6336">
            <v>2.2763659887337653</v>
          </cell>
          <cell r="M6336">
            <v>1.0370777761595091</v>
          </cell>
        </row>
        <row r="6337">
          <cell r="A6337">
            <v>42222</v>
          </cell>
          <cell r="F6337">
            <v>2.2734911015214943</v>
          </cell>
          <cell r="M6337">
            <v>1.0370777761595091</v>
          </cell>
        </row>
        <row r="6338">
          <cell r="A6338">
            <v>42223</v>
          </cell>
          <cell r="F6338">
            <v>2.2862993342164213</v>
          </cell>
          <cell r="M6338">
            <v>1.0370777761595091</v>
          </cell>
        </row>
        <row r="6339">
          <cell r="A6339">
            <v>42226</v>
          </cell>
          <cell r="F6339">
            <v>2.2767421670539161</v>
          </cell>
          <cell r="M6339">
            <v>1.0370777761595091</v>
          </cell>
        </row>
        <row r="6340">
          <cell r="A6340">
            <v>42227</v>
          </cell>
          <cell r="F6340">
            <v>2.2776922311112653</v>
          </cell>
          <cell r="M6340">
            <v>1.0370777761595091</v>
          </cell>
        </row>
        <row r="6341">
          <cell r="A6341">
            <v>42228</v>
          </cell>
          <cell r="F6341">
            <v>2.2764170938902013</v>
          </cell>
          <cell r="M6341">
            <v>1.0370777761595091</v>
          </cell>
        </row>
        <row r="6342">
          <cell r="A6342">
            <v>42229</v>
          </cell>
          <cell r="F6342">
            <v>2.2803289874866954</v>
          </cell>
          <cell r="M6342">
            <v>1.0370777761595091</v>
          </cell>
        </row>
        <row r="6343">
          <cell r="A6343">
            <v>42230</v>
          </cell>
          <cell r="F6343">
            <v>2.2855404584602366</v>
          </cell>
          <cell r="M6343">
            <v>1.0370777761595091</v>
          </cell>
        </row>
        <row r="6344">
          <cell r="A6344">
            <v>42233</v>
          </cell>
          <cell r="F6344">
            <v>2.2829149376368125</v>
          </cell>
          <cell r="M6344">
            <v>1.0370777761595091</v>
          </cell>
        </row>
        <row r="6345">
          <cell r="A6345">
            <v>42234</v>
          </cell>
          <cell r="F6345">
            <v>2.2746599732128003</v>
          </cell>
          <cell r="M6345">
            <v>1.0370777761595091</v>
          </cell>
        </row>
        <row r="6346">
          <cell r="A6346">
            <v>42235</v>
          </cell>
          <cell r="F6346">
            <v>2.2535598630959996</v>
          </cell>
          <cell r="M6346">
            <v>1.0370777761595091</v>
          </cell>
        </row>
        <row r="6347">
          <cell r="A6347">
            <v>42236</v>
          </cell>
          <cell r="F6347">
            <v>2.2217088808930554</v>
          </cell>
          <cell r="M6347">
            <v>1.0370777761595091</v>
          </cell>
        </row>
        <row r="6348">
          <cell r="A6348">
            <v>42237</v>
          </cell>
          <cell r="F6348">
            <v>2.1822952149857748</v>
          </cell>
          <cell r="M6348">
            <v>1.0370777761595091</v>
          </cell>
        </row>
        <row r="6349">
          <cell r="A6349">
            <v>42240</v>
          </cell>
          <cell r="F6349">
            <v>2.1687732073902097</v>
          </cell>
          <cell r="M6349">
            <v>1.0370777761595091</v>
          </cell>
        </row>
        <row r="6350">
          <cell r="A6350">
            <v>42241</v>
          </cell>
          <cell r="F6350">
            <v>2.2078070527861975</v>
          </cell>
          <cell r="M6350">
            <v>1.0370777761595091</v>
          </cell>
        </row>
        <row r="6351">
          <cell r="A6351">
            <v>42242</v>
          </cell>
          <cell r="F6351">
            <v>2.2321047889483405</v>
          </cell>
          <cell r="M6351">
            <v>1.0370777761595091</v>
          </cell>
        </row>
        <row r="6352">
          <cell r="A6352">
            <v>42243</v>
          </cell>
          <cell r="F6352">
            <v>2.2327135449730129</v>
          </cell>
          <cell r="M6352">
            <v>1.0370777761595091</v>
          </cell>
        </row>
        <row r="6353">
          <cell r="A6353">
            <v>42244</v>
          </cell>
          <cell r="F6353">
            <v>2.2243218451635736</v>
          </cell>
          <cell r="M6353">
            <v>1.0370777761595091</v>
          </cell>
        </row>
        <row r="6354">
          <cell r="A6354">
            <v>42247</v>
          </cell>
          <cell r="F6354">
            <v>2.1947454373306172</v>
          </cell>
          <cell r="M6354">
            <v>1.0370777761595091</v>
          </cell>
        </row>
        <row r="6355">
          <cell r="A6355">
            <v>42248</v>
          </cell>
          <cell r="F6355">
            <v>2.2130384069990865</v>
          </cell>
          <cell r="M6355">
            <v>1.0370777761595091</v>
          </cell>
        </row>
        <row r="6356">
          <cell r="A6356">
            <v>42249</v>
          </cell>
          <cell r="F6356">
            <v>2.2142031905135515</v>
          </cell>
          <cell r="M6356">
            <v>1.0370777761595091</v>
          </cell>
        </row>
        <row r="6357">
          <cell r="A6357">
            <v>42250</v>
          </cell>
          <cell r="F6357">
            <v>2.1988736122691495</v>
          </cell>
          <cell r="M6357">
            <v>1.0370777761595091</v>
          </cell>
        </row>
        <row r="6358">
          <cell r="A6358">
            <v>42251</v>
          </cell>
          <cell r="F6358">
            <v>2.2239566324334201</v>
          </cell>
          <cell r="M6358">
            <v>1.0370777761595091</v>
          </cell>
        </row>
        <row r="6359">
          <cell r="A6359">
            <v>42255</v>
          </cell>
          <cell r="F6359">
            <v>2.2100590692038233</v>
          </cell>
          <cell r="M6359">
            <v>1.0370777761595091</v>
          </cell>
        </row>
        <row r="6360">
          <cell r="A6360">
            <v>42256</v>
          </cell>
          <cell r="F6360">
            <v>2.2153370243437793</v>
          </cell>
          <cell r="M6360">
            <v>1.0370777761595091</v>
          </cell>
        </row>
        <row r="6361">
          <cell r="A6361">
            <v>42257</v>
          </cell>
          <cell r="F6361">
            <v>2.2198240626423926</v>
          </cell>
          <cell r="M6361">
            <v>1.0370777761595091</v>
          </cell>
        </row>
        <row r="6362">
          <cell r="A6362">
            <v>42258</v>
          </cell>
          <cell r="F6362">
            <v>2.215734416789406</v>
          </cell>
          <cell r="M6362">
            <v>1.0370777761595091</v>
          </cell>
        </row>
        <row r="6363">
          <cell r="A6363">
            <v>42261</v>
          </cell>
          <cell r="F6363">
            <v>2.2285657609059837</v>
          </cell>
          <cell r="M6363">
            <v>1.0370777761595091</v>
          </cell>
        </row>
        <row r="6364">
          <cell r="A6364">
            <v>42262</v>
          </cell>
          <cell r="F6364">
            <v>2.2372711282047417</v>
          </cell>
          <cell r="M6364">
            <v>1.0370777761595091</v>
          </cell>
        </row>
        <row r="6365">
          <cell r="A6365">
            <v>42263</v>
          </cell>
          <cell r="F6365">
            <v>2.2347101226467081</v>
          </cell>
          <cell r="M6365">
            <v>1.0370777761595091</v>
          </cell>
        </row>
        <row r="6366">
          <cell r="A6366">
            <v>42264</v>
          </cell>
          <cell r="F6366">
            <v>2.2185459180441556</v>
          </cell>
          <cell r="M6366">
            <v>1.0370777761595091</v>
          </cell>
        </row>
        <row r="6367">
          <cell r="A6367">
            <v>42265</v>
          </cell>
          <cell r="F6367">
            <v>2.2231117316425175</v>
          </cell>
          <cell r="M6367">
            <v>1.0370777761595091</v>
          </cell>
        </row>
        <row r="6368">
          <cell r="A6368">
            <v>42268</v>
          </cell>
          <cell r="F6368">
            <v>2.2107932926220952</v>
          </cell>
          <cell r="M6368">
            <v>1.0370777761595091</v>
          </cell>
        </row>
        <row r="6369">
          <cell r="A6369">
            <v>42269</v>
          </cell>
          <cell r="F6369">
            <v>2.2087446396886095</v>
          </cell>
          <cell r="M6369">
            <v>1.0370777761595091</v>
          </cell>
        </row>
        <row r="6370">
          <cell r="A6370">
            <v>42270</v>
          </cell>
          <cell r="F6370">
            <v>2.205381665416394</v>
          </cell>
          <cell r="M6370">
            <v>1.0370777761595091</v>
          </cell>
        </row>
        <row r="6371">
          <cell r="A6371">
            <v>42271</v>
          </cell>
          <cell r="F6371">
            <v>2.2049158847680275</v>
          </cell>
          <cell r="M6371">
            <v>1.0370777761595091</v>
          </cell>
        </row>
        <row r="6372">
          <cell r="A6372">
            <v>42272</v>
          </cell>
          <cell r="F6372">
            <v>2.1792497669430979</v>
          </cell>
          <cell r="M6372">
            <v>1.0370777761595091</v>
          </cell>
        </row>
        <row r="6373">
          <cell r="A6373">
            <v>42275</v>
          </cell>
          <cell r="F6373">
            <v>2.180482648751183</v>
          </cell>
          <cell r="M6373">
            <v>1.0370777761595091</v>
          </cell>
        </row>
        <row r="6374">
          <cell r="A6374">
            <v>42276</v>
          </cell>
          <cell r="F6374">
            <v>2.1995581706211573</v>
          </cell>
          <cell r="M6374">
            <v>1.0370777761595091</v>
          </cell>
        </row>
        <row r="6375">
          <cell r="A6375">
            <v>42277</v>
          </cell>
          <cell r="F6375">
            <v>2.2015320981118736</v>
          </cell>
          <cell r="M6375">
            <v>1.0370777761595091</v>
          </cell>
        </row>
        <row r="6376">
          <cell r="A6376">
            <v>42278</v>
          </cell>
          <cell r="F6376">
            <v>2.2158473666920941</v>
          </cell>
          <cell r="M6376">
            <v>1.0370777761595091</v>
          </cell>
        </row>
        <row r="6377">
          <cell r="A6377">
            <v>42279</v>
          </cell>
          <cell r="F6377">
            <v>2.2341371748259085</v>
          </cell>
          <cell r="M6377">
            <v>1.0370777761595091</v>
          </cell>
        </row>
        <row r="6378">
          <cell r="A6378">
            <v>42282</v>
          </cell>
          <cell r="F6378">
            <v>2.2305489410119632</v>
          </cell>
          <cell r="M6378">
            <v>1.0370777761595091</v>
          </cell>
        </row>
        <row r="6379">
          <cell r="A6379">
            <v>42283</v>
          </cell>
          <cell r="F6379">
            <v>2.238584619221184</v>
          </cell>
          <cell r="M6379">
            <v>1.0370777761595091</v>
          </cell>
        </row>
        <row r="6380">
          <cell r="A6380">
            <v>42284</v>
          </cell>
          <cell r="F6380">
            <v>2.2474030055566936</v>
          </cell>
          <cell r="M6380">
            <v>1.0370777761595091</v>
          </cell>
        </row>
        <row r="6381">
          <cell r="A6381">
            <v>42285</v>
          </cell>
          <cell r="F6381">
            <v>2.2481281363037273</v>
          </cell>
          <cell r="M6381">
            <v>1.0370777761595091</v>
          </cell>
        </row>
        <row r="6382">
          <cell r="A6382">
            <v>42286</v>
          </cell>
          <cell r="F6382">
            <v>2.2494036401773876</v>
          </cell>
          <cell r="M6382">
            <v>1.0370777761595091</v>
          </cell>
        </row>
        <row r="6383">
          <cell r="A6383">
            <v>42289</v>
          </cell>
          <cell r="F6383">
            <v>2.2425782260427827</v>
          </cell>
          <cell r="M6383">
            <v>1.0370777761595091</v>
          </cell>
        </row>
        <row r="6384">
          <cell r="A6384">
            <v>42290</v>
          </cell>
          <cell r="F6384">
            <v>2.2378619276133849</v>
          </cell>
          <cell r="M6384">
            <v>1.0370777761595091</v>
          </cell>
        </row>
        <row r="6385">
          <cell r="A6385">
            <v>42291</v>
          </cell>
          <cell r="F6385">
            <v>2.25271470360825</v>
          </cell>
          <cell r="M6385">
            <v>1.0370777761595091</v>
          </cell>
        </row>
        <row r="6386">
          <cell r="A6386">
            <v>42292</v>
          </cell>
          <cell r="F6386">
            <v>2.2572851778505392</v>
          </cell>
          <cell r="M6386">
            <v>1.0370777761595091</v>
          </cell>
        </row>
        <row r="6387">
          <cell r="A6387">
            <v>42293</v>
          </cell>
          <cell r="F6387">
            <v>2.2575556993668369</v>
          </cell>
          <cell r="M6387">
            <v>1.0370777761595091</v>
          </cell>
        </row>
        <row r="6388">
          <cell r="A6388">
            <v>42296</v>
          </cell>
          <cell r="F6388">
            <v>2.2561346161965918</v>
          </cell>
          <cell r="M6388">
            <v>1.0370777761595091</v>
          </cell>
        </row>
        <row r="6389">
          <cell r="A6389">
            <v>42297</v>
          </cell>
          <cell r="F6389">
            <v>2.2503092396152953</v>
          </cell>
          <cell r="M6389">
            <v>1.0370777761595091</v>
          </cell>
        </row>
        <row r="6390">
          <cell r="A6390">
            <v>42298</v>
          </cell>
          <cell r="F6390">
            <v>2.2669367768377979</v>
          </cell>
          <cell r="M6390">
            <v>1.0370777761595091</v>
          </cell>
        </row>
        <row r="6391">
          <cell r="A6391">
            <v>42299</v>
          </cell>
          <cell r="F6391">
            <v>2.2779671737664362</v>
          </cell>
          <cell r="M6391">
            <v>1.0370777761595091</v>
          </cell>
        </row>
        <row r="6392">
          <cell r="A6392">
            <v>42300</v>
          </cell>
          <cell r="F6392">
            <v>2.276054059051837</v>
          </cell>
          <cell r="M6392">
            <v>1.0370777761595091</v>
          </cell>
        </row>
        <row r="6393">
          <cell r="A6393">
            <v>42303</v>
          </cell>
          <cell r="F6393">
            <v>2.2734999594564371</v>
          </cell>
          <cell r="M6393">
            <v>1.0370777761595091</v>
          </cell>
        </row>
        <row r="6394">
          <cell r="A6394">
            <v>42304</v>
          </cell>
          <cell r="F6394">
            <v>2.2853398928507609</v>
          </cell>
          <cell r="M6394">
            <v>1.0370777761595091</v>
          </cell>
        </row>
        <row r="6395">
          <cell r="A6395">
            <v>42305</v>
          </cell>
          <cell r="F6395">
            <v>2.2848902073913879</v>
          </cell>
          <cell r="M6395">
            <v>1.0370777761595091</v>
          </cell>
        </row>
        <row r="6396">
          <cell r="A6396">
            <v>42306</v>
          </cell>
          <cell r="F6396">
            <v>2.2800802371126969</v>
          </cell>
          <cell r="M6396">
            <v>1.0370777761595091</v>
          </cell>
        </row>
        <row r="6397">
          <cell r="A6397">
            <v>42307</v>
          </cell>
          <cell r="F6397">
            <v>2.2919540829114045</v>
          </cell>
          <cell r="M6397">
            <v>1.0370777761595091</v>
          </cell>
        </row>
        <row r="6398">
          <cell r="A6398">
            <v>42310</v>
          </cell>
          <cell r="F6398">
            <v>2.2946821549629242</v>
          </cell>
          <cell r="M6398">
            <v>1.0370777761595091</v>
          </cell>
        </row>
        <row r="6399">
          <cell r="A6399">
            <v>42311</v>
          </cell>
          <cell r="F6399">
            <v>2.2911367784088594</v>
          </cell>
          <cell r="M6399">
            <v>1.0370777761595091</v>
          </cell>
        </row>
        <row r="6400">
          <cell r="A6400">
            <v>42312</v>
          </cell>
          <cell r="F6400">
            <v>2.2900046903723661</v>
          </cell>
          <cell r="M6400">
            <v>1.0370777761595091</v>
          </cell>
        </row>
        <row r="6401">
          <cell r="A6401">
            <v>42313</v>
          </cell>
          <cell r="F6401">
            <v>2.2896570597370594</v>
          </cell>
          <cell r="M6401">
            <v>1.0370777761595091</v>
          </cell>
        </row>
        <row r="6402">
          <cell r="A6402">
            <v>42314</v>
          </cell>
          <cell r="F6402">
            <v>2.2798342701029131</v>
          </cell>
          <cell r="M6402">
            <v>1.0370777761595091</v>
          </cell>
        </row>
        <row r="6403">
          <cell r="A6403">
            <v>42317</v>
          </cell>
          <cell r="F6403">
            <v>2.2813449167944042</v>
          </cell>
          <cell r="M6403">
            <v>1.0370777761595091</v>
          </cell>
        </row>
        <row r="6404">
          <cell r="A6404">
            <v>42318</v>
          </cell>
          <cell r="F6404">
            <v>2.2781168169538879</v>
          </cell>
          <cell r="M6404">
            <v>1.0370777761595091</v>
          </cell>
        </row>
        <row r="6405">
          <cell r="A6405">
            <v>42319</v>
          </cell>
          <cell r="F6405">
            <v>2.2641264555081047</v>
          </cell>
          <cell r="M6405">
            <v>1.0370777761595091</v>
          </cell>
        </row>
        <row r="6406">
          <cell r="A6406">
            <v>42320</v>
          </cell>
          <cell r="F6406">
            <v>2.2529190575501676</v>
          </cell>
          <cell r="M6406">
            <v>1.0370777761595091</v>
          </cell>
        </row>
        <row r="6407">
          <cell r="A6407">
            <v>42321</v>
          </cell>
          <cell r="F6407">
            <v>2.2678223713749066</v>
          </cell>
          <cell r="M6407">
            <v>1.0370777761595091</v>
          </cell>
        </row>
        <row r="6408">
          <cell r="A6408">
            <v>42324</v>
          </cell>
          <cell r="F6408">
            <v>2.2664829921649945</v>
          </cell>
          <cell r="M6408">
            <v>1.0370777761595091</v>
          </cell>
        </row>
        <row r="6409">
          <cell r="A6409">
            <v>42325</v>
          </cell>
          <cell r="F6409">
            <v>2.282645376823897</v>
          </cell>
          <cell r="M6409">
            <v>1.0370777761595091</v>
          </cell>
        </row>
        <row r="6410">
          <cell r="A6410">
            <v>42326</v>
          </cell>
          <cell r="F6410">
            <v>2.281522309795033</v>
          </cell>
          <cell r="M6410">
            <v>1.0370777761595091</v>
          </cell>
        </row>
        <row r="6411">
          <cell r="A6411">
            <v>42327</v>
          </cell>
          <cell r="F6411">
            <v>2.2853325383126477</v>
          </cell>
          <cell r="M6411">
            <v>1.0370777761595091</v>
          </cell>
        </row>
        <row r="6412">
          <cell r="A6412">
            <v>42328</v>
          </cell>
          <cell r="F6412">
            <v>2.2840975981210883</v>
          </cell>
          <cell r="M6412">
            <v>1.0370777761595091</v>
          </cell>
        </row>
        <row r="6413">
          <cell r="A6413">
            <v>42331</v>
          </cell>
          <cell r="F6413">
            <v>2.2853196877505795</v>
          </cell>
          <cell r="M6413">
            <v>1.0370777761595091</v>
          </cell>
        </row>
        <row r="6414">
          <cell r="A6414">
            <v>42332</v>
          </cell>
          <cell r="F6414">
            <v>2.2851904479677021</v>
          </cell>
          <cell r="M6414">
            <v>1.036948536376632</v>
          </cell>
        </row>
        <row r="6415">
          <cell r="A6415">
            <v>42333</v>
          </cell>
          <cell r="F6415">
            <v>2.2857840703568408</v>
          </cell>
          <cell r="M6415">
            <v>1.0375421587657707</v>
          </cell>
        </row>
        <row r="6416">
          <cell r="A6416">
            <v>42335</v>
          </cell>
          <cell r="F6416">
            <v>2.2811431662895907</v>
          </cell>
          <cell r="M6416">
            <v>1.0329012546985206</v>
          </cell>
        </row>
        <row r="6417">
          <cell r="A6417">
            <v>42338</v>
          </cell>
          <cell r="F6417">
            <v>2.2918237532892687</v>
          </cell>
          <cell r="M6417">
            <v>1.0435818416981986</v>
          </cell>
        </row>
        <row r="6418">
          <cell r="A6418">
            <v>42339</v>
          </cell>
          <cell r="F6418">
            <v>2.2808280003512813</v>
          </cell>
          <cell r="M6418">
            <v>1.0325860887602114</v>
          </cell>
        </row>
        <row r="6419">
          <cell r="A6419">
            <v>42340</v>
          </cell>
          <cell r="F6419">
            <v>2.2664544219602178</v>
          </cell>
          <cell r="M6419">
            <v>1.0182125103691479</v>
          </cell>
        </row>
        <row r="6420">
          <cell r="A6420">
            <v>42341</v>
          </cell>
          <cell r="F6420">
            <v>2.2869801779540122</v>
          </cell>
          <cell r="M6420">
            <v>1.0387382663629421</v>
          </cell>
        </row>
        <row r="6421">
          <cell r="A6421">
            <v>42342</v>
          </cell>
          <cell r="F6421">
            <v>2.2799906144909752</v>
          </cell>
          <cell r="M6421">
            <v>1.0317487028999051</v>
          </cell>
        </row>
        <row r="6422">
          <cell r="A6422">
            <v>42345</v>
          </cell>
          <cell r="F6422">
            <v>2.2735007032217354</v>
          </cell>
          <cell r="M6422">
            <v>1.0252587916306652</v>
          </cell>
        </row>
        <row r="6423">
          <cell r="A6423">
            <v>42346</v>
          </cell>
          <cell r="F6423">
            <v>2.2657617628314446</v>
          </cell>
          <cell r="M6423">
            <v>1.0175198512403743</v>
          </cell>
        </row>
        <row r="6424">
          <cell r="A6424">
            <v>42347</v>
          </cell>
          <cell r="F6424">
            <v>2.2680131571331215</v>
          </cell>
          <cell r="M6424">
            <v>1.0197712455420513</v>
          </cell>
        </row>
        <row r="6425">
          <cell r="A6425">
            <v>42348</v>
          </cell>
          <cell r="F6425">
            <v>2.2485903828826719</v>
          </cell>
          <cell r="M6425">
            <v>1.0003484712916018</v>
          </cell>
        </row>
        <row r="6426">
          <cell r="A6426">
            <v>42349</v>
          </cell>
          <cell r="F6426">
            <v>2.2533459695789553</v>
          </cell>
          <cell r="M6426">
            <v>1.0051040579878854</v>
          </cell>
        </row>
        <row r="6427">
          <cell r="A6427">
            <v>42352</v>
          </cell>
          <cell r="F6427">
            <v>2.263964484470594</v>
          </cell>
          <cell r="M6427">
            <v>1.0051040579878854</v>
          </cell>
        </row>
        <row r="6428">
          <cell r="A6428">
            <v>42353</v>
          </cell>
          <cell r="F6428">
            <v>2.2784794374168946</v>
          </cell>
          <cell r="M6428">
            <v>1.0051040579878854</v>
          </cell>
        </row>
        <row r="6429">
          <cell r="A6429">
            <v>42354</v>
          </cell>
          <cell r="F6429">
            <v>2.2634389419198779</v>
          </cell>
          <cell r="M6429">
            <v>1.0051040579878854</v>
          </cell>
        </row>
        <row r="6430">
          <cell r="A6430">
            <v>42355</v>
          </cell>
          <cell r="F6430">
            <v>2.245641705046197</v>
          </cell>
          <cell r="M6430">
            <v>1.0051040579878854</v>
          </cell>
        </row>
        <row r="6431">
          <cell r="A6431">
            <v>42356</v>
          </cell>
          <cell r="F6431">
            <v>2.2534201199448534</v>
          </cell>
          <cell r="M6431">
            <v>1.0051040579878854</v>
          </cell>
        </row>
        <row r="6432">
          <cell r="A6432">
            <v>42359</v>
          </cell>
          <cell r="F6432">
            <v>2.2622368826789403</v>
          </cell>
          <cell r="M6432">
            <v>1.0051040579878854</v>
          </cell>
        </row>
        <row r="6433">
          <cell r="A6433">
            <v>42360</v>
          </cell>
          <cell r="F6433">
            <v>2.2746549172748391</v>
          </cell>
          <cell r="M6433">
            <v>1.0051040579878854</v>
          </cell>
        </row>
        <row r="6434">
          <cell r="A6434">
            <v>42361</v>
          </cell>
          <cell r="F6434">
            <v>2.2730563046768029</v>
          </cell>
          <cell r="M6434">
            <v>1.0051040579878854</v>
          </cell>
        </row>
        <row r="6435">
          <cell r="A6435">
            <v>42362</v>
          </cell>
          <cell r="F6435">
            <v>2.2708777400064259</v>
          </cell>
          <cell r="M6435">
            <v>1.0051040579878854</v>
          </cell>
        </row>
        <row r="6436">
          <cell r="A6436">
            <v>42366</v>
          </cell>
          <cell r="F6436">
            <v>2.2815074506799005</v>
          </cell>
          <cell r="M6436">
            <v>1.0051040579878854</v>
          </cell>
        </row>
        <row r="6437">
          <cell r="A6437">
            <v>42367</v>
          </cell>
          <cell r="F6437">
            <v>2.2742902217109058</v>
          </cell>
          <cell r="M6437">
            <v>1.0051040579878854</v>
          </cell>
        </row>
        <row r="6438">
          <cell r="A6438">
            <v>42368</v>
          </cell>
          <cell r="F6438">
            <v>2.2648783885843549</v>
          </cell>
          <cell r="M6438">
            <v>1.0051040579878854</v>
          </cell>
        </row>
        <row r="6439">
          <cell r="A6439">
            <v>42369</v>
          </cell>
          <cell r="F6439">
            <v>2.2495746125439622</v>
          </cell>
          <cell r="M6439">
            <v>1.0051040579878854</v>
          </cell>
        </row>
        <row r="6440">
          <cell r="A6440">
            <v>42373</v>
          </cell>
          <cell r="F6440">
            <v>2.2515868749231025</v>
          </cell>
          <cell r="M6440">
            <v>1.0051040579878854</v>
          </cell>
        </row>
        <row r="6441">
          <cell r="A6441">
            <v>42374</v>
          </cell>
          <cell r="F6441">
            <v>2.23847145426272</v>
          </cell>
          <cell r="M6441">
            <v>1.0051040579878854</v>
          </cell>
        </row>
        <row r="6442">
          <cell r="A6442">
            <v>42375</v>
          </cell>
          <cell r="F6442">
            <v>2.2147710332122039</v>
          </cell>
          <cell r="M6442">
            <v>1.0051040579878854</v>
          </cell>
        </row>
        <row r="6443">
          <cell r="A6443">
            <v>42376</v>
          </cell>
          <cell r="F6443">
            <v>2.2039326263447916</v>
          </cell>
          <cell r="M6443">
            <v>1.0051040579878854</v>
          </cell>
        </row>
        <row r="6444">
          <cell r="A6444">
            <v>42377</v>
          </cell>
          <cell r="F6444">
            <v>2.2047858908619951</v>
          </cell>
          <cell r="M6444">
            <v>1.0051040579878854</v>
          </cell>
        </row>
        <row r="6445">
          <cell r="A6445">
            <v>42380</v>
          </cell>
          <cell r="F6445">
            <v>2.2125886844804432</v>
          </cell>
          <cell r="M6445">
            <v>1.0051040579878854</v>
          </cell>
        </row>
        <row r="6446">
          <cell r="A6446">
            <v>42381</v>
          </cell>
          <cell r="F6446">
            <v>2.1876232440776948</v>
          </cell>
          <cell r="M6446">
            <v>1.0051040579878854</v>
          </cell>
        </row>
        <row r="6447">
          <cell r="A6447">
            <v>42382</v>
          </cell>
          <cell r="F6447">
            <v>2.2043191833036295</v>
          </cell>
          <cell r="M6447">
            <v>1.0051040579878854</v>
          </cell>
        </row>
        <row r="6448">
          <cell r="A6448">
            <v>42383</v>
          </cell>
          <cell r="F6448">
            <v>2.1827200907673103</v>
          </cell>
          <cell r="M6448">
            <v>1.0051040579878854</v>
          </cell>
        </row>
        <row r="6449">
          <cell r="A6449">
            <v>42384</v>
          </cell>
          <cell r="F6449">
            <v>2.1832519123092737</v>
          </cell>
          <cell r="M6449">
            <v>1.0051040579878854</v>
          </cell>
        </row>
        <row r="6450">
          <cell r="A6450">
            <v>42388</v>
          </cell>
          <cell r="F6450">
            <v>2.1715580574300128</v>
          </cell>
          <cell r="M6450">
            <v>1.0051040579878854</v>
          </cell>
        </row>
        <row r="6451">
          <cell r="A6451">
            <v>42389</v>
          </cell>
          <cell r="F6451">
            <v>2.1767534772855521</v>
          </cell>
          <cell r="M6451">
            <v>1.0051040579878854</v>
          </cell>
        </row>
        <row r="6452">
          <cell r="A6452">
            <v>42390</v>
          </cell>
          <cell r="F6452">
            <v>2.1970371599162779</v>
          </cell>
          <cell r="M6452">
            <v>1.0051040579878854</v>
          </cell>
        </row>
        <row r="6453">
          <cell r="A6453">
            <v>42391</v>
          </cell>
          <cell r="F6453">
            <v>2.1813992135111175</v>
          </cell>
          <cell r="M6453">
            <v>1.0051040579878854</v>
          </cell>
        </row>
        <row r="6454">
          <cell r="A6454">
            <v>42394</v>
          </cell>
          <cell r="F6454">
            <v>2.1955435227573936</v>
          </cell>
          <cell r="M6454">
            <v>1.0051040579878854</v>
          </cell>
        </row>
        <row r="6455">
          <cell r="A6455">
            <v>42395</v>
          </cell>
          <cell r="F6455">
            <v>2.1846800671488982</v>
          </cell>
          <cell r="M6455">
            <v>1.0051040579878854</v>
          </cell>
        </row>
        <row r="6456">
          <cell r="A6456">
            <v>42396</v>
          </cell>
          <cell r="F6456">
            <v>2.1902086260591185</v>
          </cell>
          <cell r="M6456">
            <v>1.0051040579878854</v>
          </cell>
        </row>
        <row r="6457">
          <cell r="A6457">
            <v>42397</v>
          </cell>
          <cell r="F6457">
            <v>2.2149688407039827</v>
          </cell>
          <cell r="M6457">
            <v>1.0051040579878854</v>
          </cell>
        </row>
        <row r="6458">
          <cell r="A6458">
            <v>42398</v>
          </cell>
          <cell r="F6458">
            <v>2.2145255965692368</v>
          </cell>
          <cell r="M6458">
            <v>1.0051040579878854</v>
          </cell>
        </row>
        <row r="6459">
          <cell r="A6459">
            <v>42401</v>
          </cell>
          <cell r="F6459">
            <v>2.1957824931031804</v>
          </cell>
          <cell r="M6459">
            <v>1.0051040579878854</v>
          </cell>
        </row>
        <row r="6460">
          <cell r="A6460">
            <v>42402</v>
          </cell>
          <cell r="F6460">
            <v>2.2007745321146519</v>
          </cell>
          <cell r="M6460">
            <v>1.0051040579878854</v>
          </cell>
        </row>
        <row r="6461">
          <cell r="A6461">
            <v>42403</v>
          </cell>
          <cell r="F6461">
            <v>2.2023013055508853</v>
          </cell>
          <cell r="M6461">
            <v>1.0051040579878854</v>
          </cell>
        </row>
        <row r="6462">
          <cell r="A6462">
            <v>42404</v>
          </cell>
          <cell r="F6462">
            <v>2.1838200087276842</v>
          </cell>
          <cell r="M6462">
            <v>1.0051040579878854</v>
          </cell>
        </row>
        <row r="6463">
          <cell r="A6463">
            <v>42405</v>
          </cell>
          <cell r="F6463">
            <v>2.1696661298414845</v>
          </cell>
          <cell r="M6463">
            <v>1.0051040579878854</v>
          </cell>
        </row>
        <row r="6464">
          <cell r="A6464">
            <v>42408</v>
          </cell>
          <cell r="F6464">
            <v>2.1690024989713188</v>
          </cell>
          <cell r="M6464">
            <v>1.0051040579878854</v>
          </cell>
        </row>
        <row r="6465">
          <cell r="A6465">
            <v>42409</v>
          </cell>
          <cell r="F6465">
            <v>2.168813535516851</v>
          </cell>
          <cell r="M6465">
            <v>1.0051040579878854</v>
          </cell>
        </row>
        <row r="6466">
          <cell r="A6466">
            <v>42410</v>
          </cell>
          <cell r="F6466">
            <v>2.1565123896418927</v>
          </cell>
          <cell r="M6466">
            <v>1.0051040579878854</v>
          </cell>
        </row>
        <row r="6467">
          <cell r="A6467">
            <v>42411</v>
          </cell>
          <cell r="F6467">
            <v>2.1760303986956249</v>
          </cell>
          <cell r="M6467">
            <v>1.0051040579878854</v>
          </cell>
        </row>
        <row r="6468">
          <cell r="A6468">
            <v>42412</v>
          </cell>
          <cell r="F6468">
            <v>2.1925470923538581</v>
          </cell>
          <cell r="M6468">
            <v>1.0051040579878854</v>
          </cell>
        </row>
        <row r="6469">
          <cell r="A6469">
            <v>42416</v>
          </cell>
          <cell r="F6469">
            <v>2.209027536334065</v>
          </cell>
          <cell r="M6469">
            <v>1.0051040579878854</v>
          </cell>
        </row>
        <row r="6470">
          <cell r="A6470">
            <v>42417</v>
          </cell>
          <cell r="F6470">
            <v>2.2043618176888362</v>
          </cell>
          <cell r="M6470">
            <v>1.0051040579878854</v>
          </cell>
        </row>
        <row r="6471">
          <cell r="A6471">
            <v>42418</v>
          </cell>
          <cell r="F6471">
            <v>2.2043357465563584</v>
          </cell>
          <cell r="M6471">
            <v>1.0051040579878854</v>
          </cell>
        </row>
        <row r="6472">
          <cell r="A6472">
            <v>42419</v>
          </cell>
          <cell r="F6472">
            <v>2.218789959239774</v>
          </cell>
          <cell r="M6472">
            <v>1.0051040579878854</v>
          </cell>
        </row>
        <row r="6473">
          <cell r="A6473">
            <v>42422</v>
          </cell>
          <cell r="F6473">
            <v>2.2063355773328093</v>
          </cell>
          <cell r="M6473">
            <v>1.0051040579878854</v>
          </cell>
        </row>
        <row r="6474">
          <cell r="A6474">
            <v>42423</v>
          </cell>
          <cell r="F6474">
            <v>2.2107753489422137</v>
          </cell>
          <cell r="M6474">
            <v>1.0051040579878854</v>
          </cell>
        </row>
        <row r="6475">
          <cell r="A6475">
            <v>42424</v>
          </cell>
          <cell r="F6475">
            <v>2.2221236751936386</v>
          </cell>
          <cell r="M6475">
            <v>1.0051040579878854</v>
          </cell>
        </row>
        <row r="6476">
          <cell r="A6476">
            <v>42425</v>
          </cell>
          <cell r="F6476">
            <v>2.2202535107216397</v>
          </cell>
          <cell r="M6476">
            <v>1.0051040579878854</v>
          </cell>
        </row>
        <row r="6477">
          <cell r="A6477">
            <v>42426</v>
          </cell>
          <cell r="F6477">
            <v>2.2121325692673648</v>
          </cell>
          <cell r="M6477">
            <v>1.0051040579878854</v>
          </cell>
        </row>
        <row r="6478">
          <cell r="A6478">
            <v>42429</v>
          </cell>
          <cell r="F6478">
            <v>2.2360013633550251</v>
          </cell>
          <cell r="M6478">
            <v>1.0051040579878854</v>
          </cell>
        </row>
        <row r="6479">
          <cell r="A6479">
            <v>42430</v>
          </cell>
          <cell r="F6479">
            <v>2.2400956843801216</v>
          </cell>
          <cell r="M6479">
            <v>1.0051040579878854</v>
          </cell>
        </row>
        <row r="6480">
          <cell r="A6480">
            <v>42431</v>
          </cell>
          <cell r="F6480">
            <v>2.2435943880978089</v>
          </cell>
          <cell r="M6480">
            <v>1.0051040579878854</v>
          </cell>
        </row>
        <row r="6481">
          <cell r="A6481">
            <v>42432</v>
          </cell>
          <cell r="F6481">
            <v>2.2469002975991632</v>
          </cell>
          <cell r="M6481">
            <v>1.0051040579878854</v>
          </cell>
        </row>
        <row r="6482">
          <cell r="A6482">
            <v>42433</v>
          </cell>
          <cell r="F6482">
            <v>2.2477853020241856</v>
          </cell>
          <cell r="M6482">
            <v>1.0051040579878854</v>
          </cell>
        </row>
        <row r="6483">
          <cell r="A6483">
            <v>42436</v>
          </cell>
          <cell r="F6483">
            <v>2.2365451933198455</v>
          </cell>
          <cell r="M6483">
            <v>1.0051040579878854</v>
          </cell>
        </row>
        <row r="6484">
          <cell r="A6484">
            <v>42437</v>
          </cell>
          <cell r="F6484">
            <v>2.2415975866385605</v>
          </cell>
          <cell r="M6484">
            <v>1.0051040579878854</v>
          </cell>
        </row>
        <row r="6485">
          <cell r="A6485">
            <v>42438</v>
          </cell>
          <cell r="F6485">
            <v>2.2417534234824119</v>
          </cell>
          <cell r="M6485">
            <v>1.0051040579878854</v>
          </cell>
        </row>
        <row r="6486">
          <cell r="A6486">
            <v>42439</v>
          </cell>
          <cell r="F6486">
            <v>2.2581489260281882</v>
          </cell>
          <cell r="M6486">
            <v>1.0051040579878854</v>
          </cell>
        </row>
        <row r="6487">
          <cell r="A6487">
            <v>42440</v>
          </cell>
          <cell r="F6487">
            <v>2.2568879169241969</v>
          </cell>
          <cell r="M6487">
            <v>1.0051040579878854</v>
          </cell>
        </row>
        <row r="6488">
          <cell r="A6488">
            <v>42443</v>
          </cell>
          <cell r="F6488">
            <v>2.255050955881635</v>
          </cell>
          <cell r="M6488">
            <v>1.0051040579878854</v>
          </cell>
        </row>
        <row r="6489">
          <cell r="A6489">
            <v>42444</v>
          </cell>
          <cell r="F6489">
            <v>2.2606513487524191</v>
          </cell>
          <cell r="M6489">
            <v>1.0051040579878854</v>
          </cell>
        </row>
        <row r="6490">
          <cell r="A6490">
            <v>42445</v>
          </cell>
          <cell r="F6490">
            <v>2.2672465875523518</v>
          </cell>
          <cell r="M6490">
            <v>1.0051040579878854</v>
          </cell>
        </row>
        <row r="6491">
          <cell r="A6491">
            <v>42446</v>
          </cell>
          <cell r="F6491">
            <v>2.2716521761321253</v>
          </cell>
          <cell r="M6491">
            <v>1.0051040579878854</v>
          </cell>
        </row>
        <row r="6492">
          <cell r="A6492">
            <v>42447</v>
          </cell>
          <cell r="F6492">
            <v>2.2726377439069863</v>
          </cell>
          <cell r="M6492">
            <v>1.0051040579878854</v>
          </cell>
        </row>
        <row r="6493">
          <cell r="A6493">
            <v>42450</v>
          </cell>
          <cell r="F6493">
            <v>2.2717603798984078</v>
          </cell>
          <cell r="M6493">
            <v>1.0051040579878854</v>
          </cell>
        </row>
        <row r="6494">
          <cell r="A6494">
            <v>42451</v>
          </cell>
          <cell r="F6494">
            <v>2.2653743910214441</v>
          </cell>
          <cell r="M6494">
            <v>1.0051040579878854</v>
          </cell>
        </row>
        <row r="6495">
          <cell r="A6495">
            <v>42452</v>
          </cell>
          <cell r="F6495">
            <v>2.2649963303255181</v>
          </cell>
          <cell r="M6495">
            <v>1.0047259972919591</v>
          </cell>
        </row>
        <row r="6496">
          <cell r="A6496">
            <v>42453</v>
          </cell>
          <cell r="F6496">
            <v>2.265541533032867</v>
          </cell>
          <cell r="M6496">
            <v>1.005271199999308</v>
          </cell>
        </row>
        <row r="6497">
          <cell r="A6497">
            <v>42457</v>
          </cell>
          <cell r="F6497">
            <v>2.2743582041995052</v>
          </cell>
          <cell r="M6497">
            <v>1.0140878711659462</v>
          </cell>
        </row>
        <row r="6498">
          <cell r="A6498">
            <v>42458</v>
          </cell>
          <cell r="F6498">
            <v>2.2787085479934523</v>
          </cell>
          <cell r="M6498">
            <v>1.0184382149598936</v>
          </cell>
        </row>
        <row r="6499">
          <cell r="A6499">
            <v>42459</v>
          </cell>
          <cell r="F6499">
            <v>2.2766687698980528</v>
          </cell>
          <cell r="M6499">
            <v>1.016398436864494</v>
          </cell>
        </row>
        <row r="6500">
          <cell r="A6500">
            <v>42460</v>
          </cell>
          <cell r="F6500">
            <v>2.2829996660305745</v>
          </cell>
          <cell r="M6500">
            <v>1.0227293329970157</v>
          </cell>
        </row>
        <row r="6501">
          <cell r="A6501">
            <v>42461</v>
          </cell>
          <cell r="F6501">
            <v>2.2797914143106621</v>
          </cell>
          <cell r="M6501">
            <v>1.0195210812771034</v>
          </cell>
        </row>
        <row r="6502">
          <cell r="A6502">
            <v>42464</v>
          </cell>
          <cell r="F6502">
            <v>2.2696468445110849</v>
          </cell>
          <cell r="M6502">
            <v>1.0093765114775264</v>
          </cell>
        </row>
        <row r="6503">
          <cell r="A6503">
            <v>42465</v>
          </cell>
          <cell r="F6503">
            <v>2.2801545284688975</v>
          </cell>
          <cell r="M6503">
            <v>1.019884195435339</v>
          </cell>
        </row>
        <row r="6504">
          <cell r="A6504">
            <v>42466</v>
          </cell>
          <cell r="F6504">
            <v>2.2681786833855266</v>
          </cell>
          <cell r="M6504">
            <v>1.0079083503519679</v>
          </cell>
        </row>
        <row r="6505">
          <cell r="A6505">
            <v>42467</v>
          </cell>
          <cell r="F6505">
            <v>2.2709652900430188</v>
          </cell>
          <cell r="M6505">
            <v>1.0106949570094601</v>
          </cell>
        </row>
        <row r="6506">
          <cell r="A6506">
            <v>42468</v>
          </cell>
          <cell r="F6506">
            <v>2.2682254971147127</v>
          </cell>
          <cell r="M6506">
            <v>1.0079551640811539</v>
          </cell>
        </row>
        <row r="6507">
          <cell r="A6507">
            <v>42471</v>
          </cell>
          <cell r="F6507">
            <v>2.2778876404160999</v>
          </cell>
          <cell r="M6507">
            <v>1.0176173073825412</v>
          </cell>
        </row>
        <row r="6508">
          <cell r="A6508">
            <v>42472</v>
          </cell>
          <cell r="F6508">
            <v>2.2879278010586703</v>
          </cell>
          <cell r="M6508">
            <v>1.0276574680251116</v>
          </cell>
        </row>
        <row r="6509">
          <cell r="A6509">
            <v>42473</v>
          </cell>
          <cell r="F6509">
            <v>2.2881006768474164</v>
          </cell>
          <cell r="M6509">
            <v>1.0278303438138574</v>
          </cell>
        </row>
        <row r="6510">
          <cell r="A6510">
            <v>42474</v>
          </cell>
          <cell r="F6510">
            <v>2.2871164154275831</v>
          </cell>
          <cell r="M6510">
            <v>1.0268460823940242</v>
          </cell>
        </row>
        <row r="6511">
          <cell r="A6511">
            <v>42475</v>
          </cell>
          <cell r="F6511">
            <v>2.2936573890281946</v>
          </cell>
          <cell r="M6511">
            <v>1.0333870559946357</v>
          </cell>
        </row>
        <row r="6512">
          <cell r="A6512">
            <v>42478</v>
          </cell>
          <cell r="F6512">
            <v>2.2967418929769323</v>
          </cell>
          <cell r="M6512">
            <v>1.0364715599433736</v>
          </cell>
        </row>
        <row r="6513">
          <cell r="A6513">
            <v>42479</v>
          </cell>
          <cell r="F6513">
            <v>2.297503507599933</v>
          </cell>
          <cell r="M6513">
            <v>1.0372331745663743</v>
          </cell>
        </row>
        <row r="6514">
          <cell r="A6514">
            <v>42480</v>
          </cell>
          <cell r="F6514">
            <v>2.2923094436729925</v>
          </cell>
          <cell r="M6514">
            <v>1.0320391106394338</v>
          </cell>
        </row>
        <row r="6515">
          <cell r="A6515">
            <v>42481</v>
          </cell>
          <cell r="F6515">
            <v>2.2923572567049124</v>
          </cell>
          <cell r="M6515">
            <v>1.0320869236713537</v>
          </cell>
        </row>
        <row r="6516">
          <cell r="A6516">
            <v>42482</v>
          </cell>
          <cell r="F6516">
            <v>2.290545229433663</v>
          </cell>
          <cell r="M6516">
            <v>1.0302748964001043</v>
          </cell>
        </row>
        <row r="6517">
          <cell r="A6517">
            <v>42485</v>
          </cell>
          <cell r="F6517">
            <v>2.2924180231533375</v>
          </cell>
          <cell r="M6517">
            <v>1.032147690119779</v>
          </cell>
        </row>
        <row r="6518">
          <cell r="A6518">
            <v>42486</v>
          </cell>
          <cell r="F6518">
            <v>2.294067399258898</v>
          </cell>
          <cell r="M6518">
            <v>1.0337970662253393</v>
          </cell>
        </row>
        <row r="6519">
          <cell r="A6519">
            <v>42487</v>
          </cell>
          <cell r="F6519">
            <v>2.2848365565984681</v>
          </cell>
          <cell r="M6519">
            <v>1.0245662235649093</v>
          </cell>
        </row>
        <row r="6520">
          <cell r="A6520">
            <v>42488</v>
          </cell>
          <cell r="F6520">
            <v>2.2797734727902199</v>
          </cell>
          <cell r="M6520">
            <v>1.0195031397566612</v>
          </cell>
        </row>
        <row r="6521">
          <cell r="A6521">
            <v>42489</v>
          </cell>
          <cell r="F6521">
            <v>2.2875834761795577</v>
          </cell>
          <cell r="M6521">
            <v>1.0273131431459992</v>
          </cell>
        </row>
        <row r="6522">
          <cell r="A6522">
            <v>42492</v>
          </cell>
          <cell r="F6522">
            <v>2.2789067491217176</v>
          </cell>
          <cell r="M6522">
            <v>1.0186364160881591</v>
          </cell>
        </row>
        <row r="6523">
          <cell r="A6523">
            <v>42493</v>
          </cell>
          <cell r="F6523">
            <v>2.2729698594703223</v>
          </cell>
          <cell r="M6523">
            <v>1.0126995264367635</v>
          </cell>
        </row>
        <row r="6524">
          <cell r="A6524">
            <v>42494</v>
          </cell>
          <cell r="F6524">
            <v>2.2727309655977064</v>
          </cell>
          <cell r="M6524">
            <v>1.0124606325641476</v>
          </cell>
        </row>
        <row r="6525">
          <cell r="A6525">
            <v>42495</v>
          </cell>
          <cell r="F6525">
            <v>2.2759055997345325</v>
          </cell>
          <cell r="M6525">
            <v>1.0156352667009738</v>
          </cell>
        </row>
        <row r="6526">
          <cell r="A6526">
            <v>42496</v>
          </cell>
          <cell r="F6526">
            <v>2.2766590730032457</v>
          </cell>
          <cell r="M6526">
            <v>1.0163887399696867</v>
          </cell>
        </row>
        <row r="6527">
          <cell r="A6527">
            <v>42499</v>
          </cell>
          <cell r="F6527">
            <v>2.2891427398010635</v>
          </cell>
          <cell r="M6527">
            <v>1.0288724067675046</v>
          </cell>
        </row>
        <row r="6528">
          <cell r="A6528">
            <v>42500</v>
          </cell>
          <cell r="F6528">
            <v>2.2795811894194173</v>
          </cell>
          <cell r="M6528">
            <v>1.0193108563858582</v>
          </cell>
        </row>
        <row r="6529">
          <cell r="A6529">
            <v>42501</v>
          </cell>
          <cell r="F6529">
            <v>2.2794116535601612</v>
          </cell>
          <cell r="M6529">
            <v>1.019141320526602</v>
          </cell>
        </row>
        <row r="6530">
          <cell r="A6530">
            <v>42502</v>
          </cell>
          <cell r="F6530">
            <v>2.2709334232332887</v>
          </cell>
          <cell r="M6530">
            <v>1.0106630901997298</v>
          </cell>
        </row>
        <row r="6531">
          <cell r="A6531">
            <v>42503</v>
          </cell>
          <cell r="F6531">
            <v>2.2807301114152088</v>
          </cell>
          <cell r="M6531">
            <v>1.02045977838165</v>
          </cell>
        </row>
        <row r="6532">
          <cell r="A6532">
            <v>42506</v>
          </cell>
          <cell r="F6532">
            <v>2.2713187907335293</v>
          </cell>
          <cell r="M6532">
            <v>1.0110484576999705</v>
          </cell>
        </row>
        <row r="6533">
          <cell r="A6533">
            <v>42507</v>
          </cell>
          <cell r="F6533">
            <v>2.2715239479963407</v>
          </cell>
          <cell r="M6533">
            <v>1.011253614962782</v>
          </cell>
        </row>
        <row r="6534">
          <cell r="A6534">
            <v>42508</v>
          </cell>
          <cell r="F6534">
            <v>2.2678172236369596</v>
          </cell>
          <cell r="M6534">
            <v>1.0075468906034006</v>
          </cell>
        </row>
        <row r="6535">
          <cell r="A6535">
            <v>42509</v>
          </cell>
          <cell r="F6535">
            <v>2.2738367134508852</v>
          </cell>
          <cell r="M6535">
            <v>1.0135663804173261</v>
          </cell>
        </row>
        <row r="6536">
          <cell r="A6536">
            <v>42510</v>
          </cell>
          <cell r="F6536">
            <v>2.2717512686859362</v>
          </cell>
          <cell r="M6536">
            <v>1.0114809356523771</v>
          </cell>
        </row>
        <row r="6537">
          <cell r="A6537">
            <v>42513</v>
          </cell>
          <cell r="F6537">
            <v>2.2854326420966116</v>
          </cell>
          <cell r="M6537">
            <v>1.0251623090630526</v>
          </cell>
        </row>
        <row r="6538">
          <cell r="A6538">
            <v>42514</v>
          </cell>
          <cell r="F6538">
            <v>2.2924073923446775</v>
          </cell>
          <cell r="M6538">
            <v>1.0321370593111188</v>
          </cell>
        </row>
        <row r="6539">
          <cell r="A6539">
            <v>42515</v>
          </cell>
          <cell r="F6539">
            <v>2.2921969204091965</v>
          </cell>
          <cell r="M6539">
            <v>1.0319265873756378</v>
          </cell>
        </row>
        <row r="6540">
          <cell r="A6540">
            <v>42516</v>
          </cell>
          <cell r="F6540">
            <v>2.2964837966352145</v>
          </cell>
          <cell r="M6540">
            <v>1.0362134636016558</v>
          </cell>
        </row>
        <row r="6541">
          <cell r="A6541">
            <v>42517</v>
          </cell>
          <cell r="F6541">
            <v>2.2954833488157145</v>
          </cell>
          <cell r="M6541">
            <v>1.0352130157821557</v>
          </cell>
        </row>
        <row r="6542">
          <cell r="A6542">
            <v>42521</v>
          </cell>
          <cell r="F6542">
            <v>2.2966135563542465</v>
          </cell>
          <cell r="M6542">
            <v>1.0363432233206877</v>
          </cell>
        </row>
        <row r="6543">
          <cell r="A6543">
            <v>42522</v>
          </cell>
          <cell r="F6543">
            <v>2.2994382670952929</v>
          </cell>
          <cell r="M6543">
            <v>1.0391679340617339</v>
          </cell>
        </row>
        <row r="6544">
          <cell r="A6544">
            <v>42523</v>
          </cell>
          <cell r="F6544">
            <v>2.2965265127276613</v>
          </cell>
          <cell r="M6544">
            <v>1.0362561796941023</v>
          </cell>
        </row>
        <row r="6545">
          <cell r="A6545">
            <v>42524</v>
          </cell>
          <cell r="F6545">
            <v>2.3014237796906412</v>
          </cell>
          <cell r="M6545">
            <v>1.0411534466570822</v>
          </cell>
        </row>
        <row r="6546">
          <cell r="A6546">
            <v>42527</v>
          </cell>
          <cell r="F6546">
            <v>2.302713239776637</v>
          </cell>
          <cell r="M6546">
            <v>1.042442906743078</v>
          </cell>
        </row>
        <row r="6547">
          <cell r="A6547">
            <v>42528</v>
          </cell>
          <cell r="F6547">
            <v>2.3060226951605385</v>
          </cell>
          <cell r="M6547">
            <v>1.0457523621269795</v>
          </cell>
        </row>
        <row r="6548">
          <cell r="A6548">
            <v>42529</v>
          </cell>
          <cell r="F6548">
            <v>2.3043050010233497</v>
          </cell>
          <cell r="M6548">
            <v>1.0440346679897905</v>
          </cell>
        </row>
        <row r="6549">
          <cell r="A6549">
            <v>42530</v>
          </cell>
          <cell r="F6549">
            <v>2.2951297783788434</v>
          </cell>
          <cell r="M6549">
            <v>1.0348594453452844</v>
          </cell>
        </row>
        <row r="6550">
          <cell r="A6550">
            <v>42531</v>
          </cell>
          <cell r="F6550">
            <v>2.2870145913860425</v>
          </cell>
          <cell r="M6550">
            <v>1.0267442583524835</v>
          </cell>
        </row>
        <row r="6551">
          <cell r="A6551">
            <v>42534</v>
          </cell>
          <cell r="F6551">
            <v>2.2852157015031147</v>
          </cell>
          <cell r="M6551">
            <v>1.0249453684695558</v>
          </cell>
        </row>
        <row r="6552">
          <cell r="A6552">
            <v>42535</v>
          </cell>
          <cell r="F6552">
            <v>2.2833750215115951</v>
          </cell>
          <cell r="M6552">
            <v>1.0231046884780364</v>
          </cell>
        </row>
        <row r="6553">
          <cell r="A6553">
            <v>42536</v>
          </cell>
          <cell r="F6553">
            <v>2.2865080169255463</v>
          </cell>
          <cell r="M6553">
            <v>1.0262376838919876</v>
          </cell>
        </row>
        <row r="6554">
          <cell r="A6554">
            <v>42537</v>
          </cell>
          <cell r="F6554">
            <v>2.2832500609199831</v>
          </cell>
          <cell r="M6554">
            <v>1.0229797278864243</v>
          </cell>
        </row>
        <row r="6555">
          <cell r="A6555">
            <v>42538</v>
          </cell>
          <cell r="F6555">
            <v>2.2890582319496176</v>
          </cell>
          <cell r="M6555">
            <v>1.028787898916059</v>
          </cell>
        </row>
        <row r="6556">
          <cell r="A6556">
            <v>42541</v>
          </cell>
          <cell r="F6556">
            <v>2.2917703404339571</v>
          </cell>
          <cell r="M6556">
            <v>1.0315000074003984</v>
          </cell>
        </row>
        <row r="6557">
          <cell r="A6557">
            <v>42542</v>
          </cell>
          <cell r="F6557">
            <v>2.2901187534743133</v>
          </cell>
          <cell r="M6557">
            <v>1.0298484204407545</v>
          </cell>
        </row>
        <row r="6558">
          <cell r="A6558">
            <v>42543</v>
          </cell>
          <cell r="F6558">
            <v>2.3034827756278053</v>
          </cell>
          <cell r="M6558">
            <v>1.0432124425942468</v>
          </cell>
        </row>
        <row r="6559">
          <cell r="A6559">
            <v>42544</v>
          </cell>
          <cell r="F6559">
            <v>2.2675629906449348</v>
          </cell>
          <cell r="M6559">
            <v>1.0072926576113761</v>
          </cell>
        </row>
        <row r="6560">
          <cell r="A6560">
            <v>42545</v>
          </cell>
          <cell r="F6560">
            <v>2.2494664857686457</v>
          </cell>
          <cell r="M6560">
            <v>0.98919615273508699</v>
          </cell>
        </row>
        <row r="6561">
          <cell r="A6561">
            <v>42548</v>
          </cell>
          <cell r="F6561">
            <v>2.2672366878140933</v>
          </cell>
          <cell r="M6561">
            <v>0.98919615273508699</v>
          </cell>
        </row>
        <row r="6562">
          <cell r="A6562">
            <v>42549</v>
          </cell>
          <cell r="F6562">
            <v>2.2842693337187439</v>
          </cell>
          <cell r="M6562">
            <v>0.98919615273508699</v>
          </cell>
        </row>
        <row r="6563">
          <cell r="A6563">
            <v>42550</v>
          </cell>
          <cell r="F6563">
            <v>2.2978343361091591</v>
          </cell>
          <cell r="M6563">
            <v>0.98919615273508699</v>
          </cell>
        </row>
        <row r="6564">
          <cell r="A6564">
            <v>42551</v>
          </cell>
          <cell r="F6564">
            <v>2.2997830130099528</v>
          </cell>
          <cell r="M6564">
            <v>0.98919615273508699</v>
          </cell>
        </row>
        <row r="6565">
          <cell r="A6565">
            <v>42552</v>
          </cell>
          <cell r="F6565">
            <v>2.2929354892932694</v>
          </cell>
          <cell r="M6565">
            <v>0.98234862901840347</v>
          </cell>
        </row>
        <row r="6566">
          <cell r="A6566">
            <v>42556</v>
          </cell>
          <cell r="F6566">
            <v>2.2982884853910406</v>
          </cell>
          <cell r="M6566">
            <v>0.98770162511617465</v>
          </cell>
        </row>
        <row r="6567">
          <cell r="A6567">
            <v>42557</v>
          </cell>
          <cell r="F6567">
            <v>2.2974169447643886</v>
          </cell>
          <cell r="M6567">
            <v>0.9868300844895227</v>
          </cell>
        </row>
        <row r="6568">
          <cell r="A6568">
            <v>42558</v>
          </cell>
          <cell r="F6568">
            <v>2.3126702933510703</v>
          </cell>
          <cell r="M6568">
            <v>1.0020834330762045</v>
          </cell>
        </row>
        <row r="6569">
          <cell r="A6569">
            <v>42559</v>
          </cell>
          <cell r="F6569">
            <v>2.3160789040839687</v>
          </cell>
          <cell r="M6569">
            <v>1.0054920438091026</v>
          </cell>
        </row>
        <row r="6570">
          <cell r="A6570">
            <v>42562</v>
          </cell>
          <cell r="F6570">
            <v>2.3230882061483906</v>
          </cell>
          <cell r="M6570">
            <v>1.0125013458735246</v>
          </cell>
        </row>
        <row r="6571">
          <cell r="A6571">
            <v>42563</v>
          </cell>
          <cell r="F6571">
            <v>2.323222955746465</v>
          </cell>
          <cell r="M6571">
            <v>1.0126360954715989</v>
          </cell>
        </row>
        <row r="6572">
          <cell r="A6572">
            <v>42564</v>
          </cell>
          <cell r="F6572">
            <v>2.3284821279378951</v>
          </cell>
          <cell r="M6572">
            <v>1.0178952676630291</v>
          </cell>
        </row>
        <row r="6573">
          <cell r="A6573">
            <v>42565</v>
          </cell>
          <cell r="F6573">
            <v>2.3275531851302693</v>
          </cell>
          <cell r="M6573">
            <v>1.0169663248554033</v>
          </cell>
        </row>
        <row r="6574">
          <cell r="A6574">
            <v>42566</v>
          </cell>
          <cell r="F6574">
            <v>2.3299355252821838</v>
          </cell>
          <cell r="M6574">
            <v>1.019348665007318</v>
          </cell>
        </row>
        <row r="6575">
          <cell r="A6575">
            <v>42569</v>
          </cell>
          <cell r="F6575">
            <v>2.3285002886065795</v>
          </cell>
          <cell r="M6575">
            <v>1.0179134283317139</v>
          </cell>
        </row>
        <row r="6576">
          <cell r="A6576">
            <v>42570</v>
          </cell>
          <cell r="F6576">
            <v>2.3327705933510545</v>
          </cell>
          <cell r="M6576">
            <v>1.0221837330761887</v>
          </cell>
        </row>
        <row r="6577">
          <cell r="A6577">
            <v>42571</v>
          </cell>
          <cell r="F6577">
            <v>2.3291581093426239</v>
          </cell>
          <cell r="M6577">
            <v>1.0185712490677581</v>
          </cell>
        </row>
        <row r="6578">
          <cell r="A6578">
            <v>42572</v>
          </cell>
          <cell r="F6578">
            <v>2.3337120242777099</v>
          </cell>
          <cell r="M6578">
            <v>1.023125164002844</v>
          </cell>
        </row>
        <row r="6579">
          <cell r="A6579">
            <v>42573</v>
          </cell>
          <cell r="F6579">
            <v>2.3307005715621152</v>
          </cell>
          <cell r="M6579">
            <v>1.0201137112872494</v>
          </cell>
        </row>
        <row r="6580">
          <cell r="A6580">
            <v>42576</v>
          </cell>
          <cell r="F6580">
            <v>2.3310233783207663</v>
          </cell>
          <cell r="M6580">
            <v>1.0204365180459005</v>
          </cell>
        </row>
        <row r="6581">
          <cell r="A6581">
            <v>42577</v>
          </cell>
          <cell r="F6581">
            <v>2.3298247687079172</v>
          </cell>
          <cell r="M6581">
            <v>1.0192379084330514</v>
          </cell>
        </row>
        <row r="6582">
          <cell r="A6582">
            <v>42578</v>
          </cell>
          <cell r="F6582">
            <v>2.3314309868027951</v>
          </cell>
          <cell r="M6582">
            <v>1.0208441265279291</v>
          </cell>
        </row>
        <row r="6583">
          <cell r="A6583">
            <v>42579</v>
          </cell>
          <cell r="F6583">
            <v>2.3330622781034966</v>
          </cell>
          <cell r="M6583">
            <v>1.0224754178286304</v>
          </cell>
        </row>
        <row r="6584">
          <cell r="A6584">
            <v>42580</v>
          </cell>
          <cell r="F6584">
            <v>2.3317924952547666</v>
          </cell>
          <cell r="M6584">
            <v>1.0212056349799004</v>
          </cell>
        </row>
        <row r="6585">
          <cell r="A6585">
            <v>42583</v>
          </cell>
          <cell r="F6585">
            <v>2.325430902507259</v>
          </cell>
          <cell r="M6585">
            <v>1.0148440422323926</v>
          </cell>
        </row>
        <row r="6586">
          <cell r="A6586">
            <v>42584</v>
          </cell>
          <cell r="F6586">
            <v>2.3285648413027324</v>
          </cell>
          <cell r="M6586">
            <v>1.0179779810278657</v>
          </cell>
        </row>
        <row r="6587">
          <cell r="A6587">
            <v>42585</v>
          </cell>
          <cell r="F6587">
            <v>2.3287774312490765</v>
          </cell>
          <cell r="M6587">
            <v>1.0181905709742098</v>
          </cell>
        </row>
        <row r="6588">
          <cell r="A6588">
            <v>42586</v>
          </cell>
          <cell r="F6588">
            <v>2.3373808735501047</v>
          </cell>
          <cell r="M6588">
            <v>1.0267940132752378</v>
          </cell>
        </row>
        <row r="6589">
          <cell r="A6589">
            <v>42587</v>
          </cell>
          <cell r="F6589">
            <v>2.3364738108299243</v>
          </cell>
          <cell r="M6589">
            <v>1.0258869505550574</v>
          </cell>
        </row>
        <row r="6590">
          <cell r="A6590">
            <v>42590</v>
          </cell>
          <cell r="F6590">
            <v>2.3368635599690375</v>
          </cell>
          <cell r="M6590">
            <v>1.0262766996941703</v>
          </cell>
        </row>
        <row r="6591">
          <cell r="A6591">
            <v>42591</v>
          </cell>
          <cell r="F6591">
            <v>2.3339988739844566</v>
          </cell>
          <cell r="M6591">
            <v>1.0234120137095892</v>
          </cell>
        </row>
        <row r="6592">
          <cell r="A6592">
            <v>42592</v>
          </cell>
          <cell r="F6592">
            <v>2.3387334395306096</v>
          </cell>
          <cell r="M6592">
            <v>1.028146579255742</v>
          </cell>
        </row>
        <row r="6593">
          <cell r="A6593">
            <v>42593</v>
          </cell>
          <cell r="F6593">
            <v>2.3379373886748551</v>
          </cell>
          <cell r="M6593">
            <v>1.0273505283999875</v>
          </cell>
        </row>
        <row r="6594">
          <cell r="A6594">
            <v>42594</v>
          </cell>
          <cell r="F6594">
            <v>2.3407303650261291</v>
          </cell>
          <cell r="M6594">
            <v>1.0301435047512615</v>
          </cell>
        </row>
        <row r="6595">
          <cell r="A6595">
            <v>42597</v>
          </cell>
          <cell r="F6595">
            <v>2.3352512882505656</v>
          </cell>
          <cell r="M6595">
            <v>1.024664427975698</v>
          </cell>
        </row>
        <row r="6596">
          <cell r="A6596">
            <v>42598</v>
          </cell>
          <cell r="F6596">
            <v>2.3371198464306726</v>
          </cell>
          <cell r="M6596">
            <v>1.0265329861558048</v>
          </cell>
        </row>
        <row r="6597">
          <cell r="A6597">
            <v>42599</v>
          </cell>
          <cell r="F6597">
            <v>2.3393194413386107</v>
          </cell>
          <cell r="M6597">
            <v>1.0287325810637427</v>
          </cell>
        </row>
        <row r="6598">
          <cell r="A6598">
            <v>42600</v>
          </cell>
          <cell r="F6598">
            <v>2.3378791252921181</v>
          </cell>
          <cell r="M6598">
            <v>1.02729226501725</v>
          </cell>
        </row>
        <row r="6599">
          <cell r="A6599">
            <v>42601</v>
          </cell>
          <cell r="F6599">
            <v>2.3373159049539112</v>
          </cell>
          <cell r="M6599">
            <v>1.0267290446790431</v>
          </cell>
        </row>
        <row r="6600">
          <cell r="A6600">
            <v>42604</v>
          </cell>
          <cell r="F6600">
            <v>2.3392676697891566</v>
          </cell>
          <cell r="M6600">
            <v>1.0286808095142885</v>
          </cell>
        </row>
        <row r="6601">
          <cell r="A6601">
            <v>42605</v>
          </cell>
          <cell r="F6601">
            <v>2.3340273753083847</v>
          </cell>
          <cell r="M6601">
            <v>1.0234405150335166</v>
          </cell>
        </row>
        <row r="6602">
          <cell r="A6602">
            <v>42606</v>
          </cell>
          <cell r="F6602">
            <v>2.3326621342537015</v>
          </cell>
          <cell r="M6602">
            <v>1.0220752739788335</v>
          </cell>
        </row>
        <row r="6603">
          <cell r="A6603">
            <v>42607</v>
          </cell>
          <cell r="F6603">
            <v>2.3310832862143731</v>
          </cell>
          <cell r="M6603">
            <v>1.0204964259395051</v>
          </cell>
        </row>
        <row r="6604">
          <cell r="A6604">
            <v>42608</v>
          </cell>
          <cell r="F6604">
            <v>2.3363114055667134</v>
          </cell>
          <cell r="M6604">
            <v>1.0257245452918453</v>
          </cell>
        </row>
        <row r="6605">
          <cell r="A6605">
            <v>42611</v>
          </cell>
          <cell r="F6605">
            <v>2.3343576176948746</v>
          </cell>
          <cell r="M6605">
            <v>1.0237707574200063</v>
          </cell>
        </row>
        <row r="6606">
          <cell r="A6606">
            <v>42612</v>
          </cell>
          <cell r="F6606">
            <v>2.3319818295949535</v>
          </cell>
          <cell r="M6606">
            <v>1.0213949693200854</v>
          </cell>
        </row>
        <row r="6607">
          <cell r="A6607">
            <v>42613</v>
          </cell>
          <cell r="F6607">
            <v>2.3319403730897372</v>
          </cell>
          <cell r="M6607">
            <v>1.021353512814869</v>
          </cell>
        </row>
        <row r="6608">
          <cell r="A6608">
            <v>42614</v>
          </cell>
          <cell r="F6608">
            <v>2.336141473114612</v>
          </cell>
          <cell r="M6608">
            <v>1.0255546128397439</v>
          </cell>
        </row>
        <row r="6609">
          <cell r="A6609">
            <v>42615</v>
          </cell>
          <cell r="F6609">
            <v>2.3391231518456097</v>
          </cell>
          <cell r="M6609">
            <v>1.0285362915707414</v>
          </cell>
        </row>
        <row r="6610">
          <cell r="A6610">
            <v>42619</v>
          </cell>
          <cell r="F6610">
            <v>2.3389767978885647</v>
          </cell>
          <cell r="M6610">
            <v>1.0283899376136962</v>
          </cell>
        </row>
        <row r="6611">
          <cell r="A6611">
            <v>42620</v>
          </cell>
          <cell r="F6611">
            <v>2.3367537218099614</v>
          </cell>
          <cell r="M6611">
            <v>1.026166861535093</v>
          </cell>
        </row>
        <row r="6612">
          <cell r="A6612">
            <v>42621</v>
          </cell>
          <cell r="F6612">
            <v>2.3122316478173879</v>
          </cell>
          <cell r="M6612">
            <v>1.0016447875425196</v>
          </cell>
        </row>
        <row r="6613">
          <cell r="A6613">
            <v>42622</v>
          </cell>
          <cell r="F6613">
            <v>2.3269087101490813</v>
          </cell>
          <cell r="M6613">
            <v>1.0163218498742128</v>
          </cell>
        </row>
        <row r="6614">
          <cell r="A6614">
            <v>42625</v>
          </cell>
          <cell r="F6614">
            <v>2.3120780446681266</v>
          </cell>
          <cell r="M6614">
            <v>1.0014911843932583</v>
          </cell>
        </row>
        <row r="6615">
          <cell r="A6615">
            <v>42626</v>
          </cell>
          <cell r="F6615">
            <v>2.3114903680125241</v>
          </cell>
          <cell r="M6615">
            <v>1.0009035077376556</v>
          </cell>
        </row>
        <row r="6616">
          <cell r="A6616">
            <v>42627</v>
          </cell>
          <cell r="F6616">
            <v>2.32159964606236</v>
          </cell>
          <cell r="M6616">
            <v>1.0110127857874918</v>
          </cell>
        </row>
        <row r="6617">
          <cell r="A6617">
            <v>42628</v>
          </cell>
          <cell r="F6617">
            <v>2.3178273967772243</v>
          </cell>
          <cell r="M6617">
            <v>1.0072405365023562</v>
          </cell>
        </row>
        <row r="6618">
          <cell r="A6618">
            <v>42629</v>
          </cell>
          <cell r="F6618">
            <v>2.3178086978486729</v>
          </cell>
          <cell r="M6618">
            <v>1.0072218375738049</v>
          </cell>
        </row>
        <row r="6619">
          <cell r="A6619">
            <v>42632</v>
          </cell>
          <cell r="F6619">
            <v>2.3181078862999991</v>
          </cell>
          <cell r="M6619">
            <v>1.0075210260251308</v>
          </cell>
        </row>
        <row r="6620">
          <cell r="A6620">
            <v>42633</v>
          </cell>
          <cell r="F6620">
            <v>2.3290249984994977</v>
          </cell>
          <cell r="M6620">
            <v>1.0184381382246297</v>
          </cell>
        </row>
        <row r="6621">
          <cell r="A6621">
            <v>42634</v>
          </cell>
          <cell r="F6621">
            <v>2.3355248690568411</v>
          </cell>
          <cell r="M6621">
            <v>1.0184381382246297</v>
          </cell>
        </row>
        <row r="6622">
          <cell r="A6622">
            <v>42635</v>
          </cell>
          <cell r="F6622">
            <v>2.3297880902879751</v>
          </cell>
          <cell r="M6622">
            <v>1.0184381382246297</v>
          </cell>
        </row>
        <row r="6623">
          <cell r="A6623">
            <v>42636</v>
          </cell>
          <cell r="F6623">
            <v>2.3212002555402744</v>
          </cell>
          <cell r="M6623">
            <v>1.0184381382246297</v>
          </cell>
        </row>
        <row r="6624">
          <cell r="A6624">
            <v>42639</v>
          </cell>
          <cell r="F6624">
            <v>2.3276445032454141</v>
          </cell>
          <cell r="M6624">
            <v>1.0184381382246297</v>
          </cell>
        </row>
        <row r="6625">
          <cell r="A6625">
            <v>42640</v>
          </cell>
          <cell r="F6625">
            <v>2.3329409711865048</v>
          </cell>
          <cell r="M6625">
            <v>1.0184381382246297</v>
          </cell>
        </row>
        <row r="6626">
          <cell r="A6626">
            <v>42641</v>
          </cell>
          <cell r="F6626">
            <v>2.3236196671250138</v>
          </cell>
          <cell r="M6626">
            <v>1.0184381382246297</v>
          </cell>
        </row>
        <row r="6627">
          <cell r="A6627">
            <v>42642</v>
          </cell>
          <cell r="F6627">
            <v>2.3315875723655153</v>
          </cell>
          <cell r="M6627">
            <v>1.0184381382246297</v>
          </cell>
        </row>
        <row r="6628">
          <cell r="A6628">
            <v>42643</v>
          </cell>
          <cell r="F6628">
            <v>2.3283269083338216</v>
          </cell>
          <cell r="M6628">
            <v>1.0184381382246297</v>
          </cell>
        </row>
        <row r="6629">
          <cell r="A6629">
            <v>42646</v>
          </cell>
          <cell r="F6629">
            <v>2.3233713281006176</v>
          </cell>
          <cell r="M6629">
            <v>1.0184381382246297</v>
          </cell>
        </row>
        <row r="6630">
          <cell r="A6630">
            <v>42647</v>
          </cell>
          <cell r="F6630">
            <v>2.3276680232724161</v>
          </cell>
          <cell r="M6630">
            <v>1.0184381382246297</v>
          </cell>
        </row>
        <row r="6631">
          <cell r="A6631">
            <v>42648</v>
          </cell>
          <cell r="F6631">
            <v>2.3281495649466066</v>
          </cell>
          <cell r="M6631">
            <v>1.0184381382246297</v>
          </cell>
        </row>
        <row r="6632">
          <cell r="A6632">
            <v>42649</v>
          </cell>
          <cell r="F6632">
            <v>2.3248960951187212</v>
          </cell>
          <cell r="M6632">
            <v>1.0184381382246297</v>
          </cell>
        </row>
        <row r="6633">
          <cell r="A6633">
            <v>42650</v>
          </cell>
          <cell r="F6633">
            <v>2.329502036411542</v>
          </cell>
          <cell r="M6633">
            <v>1.0184381382246297</v>
          </cell>
        </row>
        <row r="6634">
          <cell r="A6634">
            <v>42653</v>
          </cell>
          <cell r="F6634">
            <v>2.3170555337262773</v>
          </cell>
          <cell r="M6634">
            <v>1.0184381382246297</v>
          </cell>
        </row>
        <row r="6635">
          <cell r="A6635">
            <v>42654</v>
          </cell>
          <cell r="F6635">
            <v>2.3182021456051762</v>
          </cell>
          <cell r="M6635">
            <v>1.0184381382246297</v>
          </cell>
        </row>
        <row r="6636">
          <cell r="A6636">
            <v>42655</v>
          </cell>
          <cell r="F6636">
            <v>2.3151028271747496</v>
          </cell>
          <cell r="M6636">
            <v>1.0184381382246297</v>
          </cell>
        </row>
        <row r="6637">
          <cell r="A6637">
            <v>42656</v>
          </cell>
          <cell r="F6637">
            <v>2.3153044637131659</v>
          </cell>
          <cell r="M6637">
            <v>1.0184381382246297</v>
          </cell>
        </row>
        <row r="6638">
          <cell r="A6638">
            <v>42657</v>
          </cell>
          <cell r="F6638">
            <v>2.3122664605438912</v>
          </cell>
          <cell r="M6638">
            <v>1.0184381382246297</v>
          </cell>
        </row>
        <row r="6639">
          <cell r="A6639">
            <v>42660</v>
          </cell>
          <cell r="F6639">
            <v>2.3184268179386711</v>
          </cell>
          <cell r="M6639">
            <v>1.0184381382246297</v>
          </cell>
        </row>
        <row r="6640">
          <cell r="A6640">
            <v>42661</v>
          </cell>
          <cell r="F6640">
            <v>2.3206188164430648</v>
          </cell>
          <cell r="M6640">
            <v>1.0184381382246297</v>
          </cell>
        </row>
        <row r="6641">
          <cell r="A6641">
            <v>42662</v>
          </cell>
          <cell r="F6641">
            <v>2.319243069692392</v>
          </cell>
          <cell r="M6641">
            <v>1.0184381382246297</v>
          </cell>
        </row>
        <row r="6642">
          <cell r="A6642">
            <v>42663</v>
          </cell>
          <cell r="F6642">
            <v>2.319159010178256</v>
          </cell>
          <cell r="M6642">
            <v>1.0184381382246297</v>
          </cell>
        </row>
        <row r="6643">
          <cell r="A6643">
            <v>42664</v>
          </cell>
          <cell r="F6643">
            <v>2.3239087719896103</v>
          </cell>
          <cell r="M6643">
            <v>1.0184381382246297</v>
          </cell>
        </row>
        <row r="6644">
          <cell r="A6644">
            <v>42667</v>
          </cell>
          <cell r="F6644">
            <v>2.3201111212340311</v>
          </cell>
          <cell r="M6644">
            <v>1.0184381382246297</v>
          </cell>
        </row>
        <row r="6645">
          <cell r="A6645">
            <v>42668</v>
          </cell>
          <cell r="F6645">
            <v>2.3183707005468213</v>
          </cell>
          <cell r="M6645">
            <v>1.0184381382246297</v>
          </cell>
        </row>
        <row r="6646">
          <cell r="A6646">
            <v>42669</v>
          </cell>
          <cell r="F6646">
            <v>2.3153839236950429</v>
          </cell>
          <cell r="M6646">
            <v>1.0184381382246297</v>
          </cell>
        </row>
        <row r="6647">
          <cell r="A6647">
            <v>42670</v>
          </cell>
          <cell r="F6647">
            <v>2.3122756838120591</v>
          </cell>
          <cell r="M6647">
            <v>1.0184381382246297</v>
          </cell>
        </row>
        <row r="6648">
          <cell r="A6648">
            <v>42671</v>
          </cell>
          <cell r="F6648">
            <v>2.312153412001825</v>
          </cell>
          <cell r="M6648">
            <v>1.0184381382246297</v>
          </cell>
        </row>
        <row r="6649">
          <cell r="A6649">
            <v>42674</v>
          </cell>
          <cell r="F6649">
            <v>2.3053664966854077</v>
          </cell>
          <cell r="M6649">
            <v>1.0184381382246297</v>
          </cell>
        </row>
        <row r="6650">
          <cell r="A6650">
            <v>42675</v>
          </cell>
          <cell r="F6650">
            <v>2.2988410103519925</v>
          </cell>
          <cell r="M6650">
            <v>1.0184381382246297</v>
          </cell>
        </row>
        <row r="6651">
          <cell r="A6651">
            <v>42676</v>
          </cell>
          <cell r="F6651">
            <v>2.2944176236011797</v>
          </cell>
          <cell r="M6651">
            <v>1.0184381382246297</v>
          </cell>
        </row>
        <row r="6652">
          <cell r="A6652">
            <v>42677</v>
          </cell>
          <cell r="F6652">
            <v>2.2927514835879657</v>
          </cell>
          <cell r="M6652">
            <v>1.0184381382246297</v>
          </cell>
        </row>
        <row r="6653">
          <cell r="A6653">
            <v>42678</v>
          </cell>
          <cell r="F6653">
            <v>2.314974984676601</v>
          </cell>
          <cell r="M6653">
            <v>1.0184381382246297</v>
          </cell>
        </row>
        <row r="6654">
          <cell r="A6654">
            <v>42681</v>
          </cell>
          <cell r="F6654">
            <v>2.3187469408393393</v>
          </cell>
          <cell r="M6654">
            <v>1.0184381382246297</v>
          </cell>
        </row>
        <row r="6655">
          <cell r="A6655">
            <v>42682</v>
          </cell>
          <cell r="F6655">
            <v>2.3298239847175202</v>
          </cell>
          <cell r="M6655">
            <v>1.0184381382246297</v>
          </cell>
        </row>
        <row r="6656">
          <cell r="A6656">
            <v>42683</v>
          </cell>
          <cell r="F6656">
            <v>2.3317747442193832</v>
          </cell>
          <cell r="M6656">
            <v>1.0184381382246297</v>
          </cell>
        </row>
        <row r="6657">
          <cell r="A6657">
            <v>42684</v>
          </cell>
          <cell r="F6657">
            <v>2.3303768074448801</v>
          </cell>
          <cell r="M6657">
            <v>1.0184381382246297</v>
          </cell>
        </row>
        <row r="6658">
          <cell r="A6658">
            <v>42685</v>
          </cell>
          <cell r="F6658">
            <v>2.330261304661263</v>
          </cell>
          <cell r="M6658">
            <v>1.0184381382246297</v>
          </cell>
        </row>
        <row r="6659">
          <cell r="A6659">
            <v>42688</v>
          </cell>
          <cell r="F6659">
            <v>2.3377421289843383</v>
          </cell>
          <cell r="M6659">
            <v>1.0184381382246297</v>
          </cell>
        </row>
        <row r="6660">
          <cell r="A6660">
            <v>42689</v>
          </cell>
          <cell r="F6660">
            <v>2.3361598432464659</v>
          </cell>
          <cell r="M6660">
            <v>1.0184381382246297</v>
          </cell>
        </row>
        <row r="6661">
          <cell r="A6661">
            <v>42690</v>
          </cell>
          <cell r="F6661">
            <v>2.3408361319820301</v>
          </cell>
          <cell r="M6661">
            <v>1.0184381382246297</v>
          </cell>
        </row>
        <row r="6662">
          <cell r="A6662">
            <v>42691</v>
          </cell>
          <cell r="F6662">
            <v>2.3384494316638036</v>
          </cell>
          <cell r="M6662">
            <v>1.0184381382246297</v>
          </cell>
        </row>
        <row r="6663">
          <cell r="A6663">
            <v>42692</v>
          </cell>
          <cell r="F6663">
            <v>2.3459108185284627</v>
          </cell>
          <cell r="M6663">
            <v>1.0184381382246297</v>
          </cell>
        </row>
        <row r="6664">
          <cell r="A6664">
            <v>42695</v>
          </cell>
          <cell r="F6664">
            <v>2.3480762462914306</v>
          </cell>
          <cell r="M6664">
            <v>1.0184381382246297</v>
          </cell>
        </row>
        <row r="6665">
          <cell r="A6665">
            <v>42696</v>
          </cell>
          <cell r="F6665">
            <v>2.3488842574038529</v>
          </cell>
          <cell r="M6665">
            <v>1.0184381382246297</v>
          </cell>
        </row>
        <row r="6666">
          <cell r="A6666">
            <v>42697</v>
          </cell>
          <cell r="F6666">
            <v>2.3527985866610828</v>
          </cell>
          <cell r="M6666">
            <v>1.0184381382246297</v>
          </cell>
        </row>
        <row r="6667">
          <cell r="A6667">
            <v>42699</v>
          </cell>
          <cell r="F6667">
            <v>2.3475441081556498</v>
          </cell>
          <cell r="M6667">
            <v>1.0184381382246297</v>
          </cell>
        </row>
        <row r="6668">
          <cell r="A6668">
            <v>42702</v>
          </cell>
          <cell r="F6668">
            <v>2.3488794278148255</v>
          </cell>
          <cell r="M6668">
            <v>1.0184381382246297</v>
          </cell>
        </row>
        <row r="6669">
          <cell r="A6669">
            <v>42703</v>
          </cell>
          <cell r="F6669">
            <v>2.346225957438441</v>
          </cell>
          <cell r="M6669">
            <v>1.0184381382246297</v>
          </cell>
        </row>
        <row r="6670">
          <cell r="A6670">
            <v>42704</v>
          </cell>
          <cell r="F6670">
            <v>2.3427104194883679</v>
          </cell>
          <cell r="M6670">
            <v>1.0184381382246297</v>
          </cell>
        </row>
        <row r="6671">
          <cell r="A6671">
            <v>42705</v>
          </cell>
          <cell r="F6671">
            <v>2.3431074839497295</v>
          </cell>
          <cell r="M6671">
            <v>1.0184381382246297</v>
          </cell>
        </row>
        <row r="6672">
          <cell r="A6672">
            <v>42706</v>
          </cell>
          <cell r="F6672">
            <v>2.3489287846180842</v>
          </cell>
          <cell r="M6672">
            <v>1.0184381382246297</v>
          </cell>
        </row>
        <row r="6673">
          <cell r="A6673">
            <v>42709</v>
          </cell>
          <cell r="F6673">
            <v>2.3523396640534751</v>
          </cell>
          <cell r="M6673">
            <v>1.0184381382246297</v>
          </cell>
        </row>
        <row r="6674">
          <cell r="A6674">
            <v>42710</v>
          </cell>
          <cell r="F6674">
            <v>2.3655028523295583</v>
          </cell>
          <cell r="M6674">
            <v>1.0184381382246297</v>
          </cell>
        </row>
        <row r="6675">
          <cell r="A6675">
            <v>42711</v>
          </cell>
          <cell r="F6675">
            <v>2.3676622651834185</v>
          </cell>
          <cell r="M6675">
            <v>1.0184381382246297</v>
          </cell>
        </row>
        <row r="6676">
          <cell r="A6676">
            <v>42712</v>
          </cell>
          <cell r="F6676">
            <v>2.3736012106866928</v>
          </cell>
          <cell r="M6676">
            <v>1.0184381382246297</v>
          </cell>
        </row>
        <row r="6677">
          <cell r="A6677">
            <v>42713</v>
          </cell>
          <cell r="F6677">
            <v>2.3724638060051881</v>
          </cell>
          <cell r="M6677">
            <v>1.0184381382246297</v>
          </cell>
        </row>
        <row r="6678">
          <cell r="A6678">
            <v>42716</v>
          </cell>
          <cell r="F6678">
            <v>2.3790035763156943</v>
          </cell>
          <cell r="M6678">
            <v>1.0184381382246297</v>
          </cell>
        </row>
        <row r="6679">
          <cell r="A6679">
            <v>42717</v>
          </cell>
          <cell r="F6679">
            <v>2.370886378773744</v>
          </cell>
          <cell r="M6679">
            <v>1.0184381382246297</v>
          </cell>
        </row>
        <row r="6680">
          <cell r="A6680">
            <v>42718</v>
          </cell>
          <cell r="F6680">
            <v>2.3747696067791404</v>
          </cell>
          <cell r="M6680">
            <v>1.0184381382246297</v>
          </cell>
        </row>
        <row r="6681">
          <cell r="A6681">
            <v>42719</v>
          </cell>
          <cell r="F6681">
            <v>2.3730189668672028</v>
          </cell>
          <cell r="M6681">
            <v>1.0184381382246297</v>
          </cell>
        </row>
        <row r="6682">
          <cell r="A6682">
            <v>42720</v>
          </cell>
          <cell r="F6682">
            <v>2.3749941049275818</v>
          </cell>
          <cell r="M6682">
            <v>1.0204132762850087</v>
          </cell>
        </row>
        <row r="6683">
          <cell r="A6683">
            <v>42723</v>
          </cell>
          <cell r="F6683">
            <v>2.3786316257560349</v>
          </cell>
          <cell r="M6683">
            <v>1.0240507971134618</v>
          </cell>
        </row>
        <row r="6684">
          <cell r="A6684">
            <v>42724</v>
          </cell>
          <cell r="F6684">
            <v>2.3761742986937295</v>
          </cell>
          <cell r="M6684">
            <v>1.0215934700511564</v>
          </cell>
        </row>
        <row r="6685">
          <cell r="A6685">
            <v>42725</v>
          </cell>
          <cell r="F6685">
            <v>2.3743113120878085</v>
          </cell>
          <cell r="M6685">
            <v>1.0197304834452354</v>
          </cell>
        </row>
        <row r="6686">
          <cell r="A6686">
            <v>42726</v>
          </cell>
          <cell r="F6686">
            <v>2.3755629927898112</v>
          </cell>
          <cell r="M6686">
            <v>1.0209821641472381</v>
          </cell>
        </row>
        <row r="6687">
          <cell r="A6687">
            <v>42727</v>
          </cell>
          <cell r="F6687">
            <v>2.3778114345622372</v>
          </cell>
          <cell r="M6687">
            <v>1.0232306059196641</v>
          </cell>
        </row>
        <row r="6688">
          <cell r="A6688">
            <v>42731</v>
          </cell>
          <cell r="F6688">
            <v>2.3694548886012345</v>
          </cell>
          <cell r="M6688">
            <v>1.0148740599586614</v>
          </cell>
        </row>
        <row r="6689">
          <cell r="A6689">
            <v>42732</v>
          </cell>
          <cell r="F6689">
            <v>2.3691615448379006</v>
          </cell>
          <cell r="M6689">
            <v>1.0145807161953275</v>
          </cell>
        </row>
        <row r="6690">
          <cell r="A6690">
            <v>42733</v>
          </cell>
          <cell r="F6690">
            <v>2.3645244641980456</v>
          </cell>
          <cell r="M6690">
            <v>1.0099436355554725</v>
          </cell>
        </row>
        <row r="6691">
          <cell r="A6691">
            <v>42734</v>
          </cell>
          <cell r="F6691">
            <v>2.3730110397754678</v>
          </cell>
          <cell r="M6691">
            <v>1.0184302111328947</v>
          </cell>
        </row>
        <row r="6692">
          <cell r="A6692">
            <v>42738</v>
          </cell>
          <cell r="F6692">
            <v>2.3787333483638027</v>
          </cell>
          <cell r="M6692">
            <v>1.0241525197212296</v>
          </cell>
        </row>
        <row r="6693">
          <cell r="A6693">
            <v>42739</v>
          </cell>
          <cell r="F6693">
            <v>2.3779626778804821</v>
          </cell>
          <cell r="M6693">
            <v>1.023381849237909</v>
          </cell>
        </row>
        <row r="6694">
          <cell r="A6694">
            <v>42740</v>
          </cell>
          <cell r="F6694">
            <v>2.381479645707719</v>
          </cell>
          <cell r="M6694">
            <v>1.0268988170651456</v>
          </cell>
        </row>
        <row r="6695">
          <cell r="A6695">
            <v>42741</v>
          </cell>
          <cell r="F6695">
            <v>2.3779310857730689</v>
          </cell>
          <cell r="M6695">
            <v>1.0233502571304953</v>
          </cell>
        </row>
        <row r="6696">
          <cell r="A6696">
            <v>42744</v>
          </cell>
          <cell r="F6696">
            <v>2.3779310857730689</v>
          </cell>
          <cell r="M6696">
            <v>1.0233502571304953</v>
          </cell>
        </row>
        <row r="6697">
          <cell r="A6697">
            <v>42745</v>
          </cell>
          <cell r="F6697">
            <v>2.3807606507605077</v>
          </cell>
          <cell r="M6697">
            <v>1.0261798221179341</v>
          </cell>
        </row>
        <row r="6698">
          <cell r="A6698">
            <v>42746</v>
          </cell>
          <cell r="F6698">
            <v>2.3786158974950329</v>
          </cell>
          <cell r="M6698">
            <v>1.0240350688524593</v>
          </cell>
        </row>
        <row r="6699">
          <cell r="A6699">
            <v>42747</v>
          </cell>
          <cell r="F6699">
            <v>2.3804657591958485</v>
          </cell>
          <cell r="M6699">
            <v>1.0258849305532749</v>
          </cell>
        </row>
        <row r="6700">
          <cell r="A6700">
            <v>42748</v>
          </cell>
          <cell r="F6700">
            <v>2.3774982566459943</v>
          </cell>
          <cell r="M6700">
            <v>1.0229174280034208</v>
          </cell>
        </row>
        <row r="6701">
          <cell r="A6701">
            <v>42752</v>
          </cell>
          <cell r="F6701">
            <v>2.3792620106199527</v>
          </cell>
          <cell r="M6701">
            <v>1.0246811819773789</v>
          </cell>
        </row>
        <row r="6702">
          <cell r="A6702">
            <v>42753</v>
          </cell>
          <cell r="F6702">
            <v>2.3756526809428999</v>
          </cell>
          <cell r="M6702">
            <v>1.0210718523003259</v>
          </cell>
        </row>
        <row r="6703">
          <cell r="A6703">
            <v>42754</v>
          </cell>
          <cell r="F6703">
            <v>2.3790188662421237</v>
          </cell>
          <cell r="M6703">
            <v>1.0244380375995497</v>
          </cell>
        </row>
        <row r="6704">
          <cell r="A6704">
            <v>42755</v>
          </cell>
          <cell r="F6704">
            <v>2.3763287887097744</v>
          </cell>
          <cell r="M6704">
            <v>1.0217479600672004</v>
          </cell>
        </row>
        <row r="6705">
          <cell r="A6705">
            <v>42758</v>
          </cell>
          <cell r="F6705">
            <v>2.3828933304720916</v>
          </cell>
          <cell r="M6705">
            <v>1.0283125018295174</v>
          </cell>
        </row>
        <row r="6706">
          <cell r="A6706">
            <v>42759</v>
          </cell>
          <cell r="F6706">
            <v>2.3909193998471547</v>
          </cell>
          <cell r="M6706">
            <v>1.0363385712045803</v>
          </cell>
        </row>
        <row r="6707">
          <cell r="A6707">
            <v>42760</v>
          </cell>
          <cell r="F6707">
            <v>2.3901840961319132</v>
          </cell>
          <cell r="M6707">
            <v>1.0356032674893387</v>
          </cell>
        </row>
        <row r="6708">
          <cell r="A6708">
            <v>42761</v>
          </cell>
          <cell r="F6708">
            <v>2.3893176280127149</v>
          </cell>
          <cell r="M6708">
            <v>1.0347367993701406</v>
          </cell>
        </row>
        <row r="6709">
          <cell r="A6709">
            <v>42762</v>
          </cell>
          <cell r="F6709">
            <v>2.3833081016714663</v>
          </cell>
          <cell r="M6709">
            <v>1.0287272730288919</v>
          </cell>
        </row>
        <row r="6710">
          <cell r="A6710">
            <v>42765</v>
          </cell>
          <cell r="F6710">
            <v>2.3824181021098898</v>
          </cell>
          <cell r="M6710">
            <v>1.0278372734673153</v>
          </cell>
        </row>
        <row r="6711">
          <cell r="A6711">
            <v>42766</v>
          </cell>
          <cell r="F6711">
            <v>2.3827164956119327</v>
          </cell>
          <cell r="M6711">
            <v>1.0281356669693582</v>
          </cell>
        </row>
        <row r="6712">
          <cell r="A6712">
            <v>42767</v>
          </cell>
          <cell r="F6712">
            <v>2.3832867836073701</v>
          </cell>
          <cell r="M6712">
            <v>1.0287059549647959</v>
          </cell>
        </row>
        <row r="6713">
          <cell r="A6713">
            <v>42768</v>
          </cell>
          <cell r="F6713">
            <v>2.3905516190853717</v>
          </cell>
          <cell r="M6713">
            <v>1.0359707904427975</v>
          </cell>
        </row>
        <row r="6714">
          <cell r="A6714">
            <v>42769</v>
          </cell>
          <cell r="F6714">
            <v>2.3884362026617314</v>
          </cell>
          <cell r="M6714">
            <v>1.0338553740191569</v>
          </cell>
        </row>
        <row r="6715">
          <cell r="A6715">
            <v>42772</v>
          </cell>
          <cell r="F6715">
            <v>2.3886630233338186</v>
          </cell>
          <cell r="M6715">
            <v>1.034082194691244</v>
          </cell>
        </row>
        <row r="6716">
          <cell r="A6716">
            <v>42773</v>
          </cell>
          <cell r="F6716">
            <v>2.3893564138827745</v>
          </cell>
          <cell r="M6716">
            <v>1.0347755852402001</v>
          </cell>
        </row>
        <row r="6717">
          <cell r="A6717">
            <v>42774</v>
          </cell>
          <cell r="F6717">
            <v>2.395108875020977</v>
          </cell>
          <cell r="M6717">
            <v>1.0405280463784028</v>
          </cell>
        </row>
        <row r="6718">
          <cell r="A6718">
            <v>42775</v>
          </cell>
          <cell r="F6718">
            <v>2.3986749337677868</v>
          </cell>
          <cell r="M6718">
            <v>1.0440941051252126</v>
          </cell>
        </row>
        <row r="6719">
          <cell r="A6719">
            <v>42776</v>
          </cell>
          <cell r="F6719">
            <v>2.4039208212510559</v>
          </cell>
          <cell r="M6719">
            <v>1.0493399926084819</v>
          </cell>
        </row>
        <row r="6720">
          <cell r="A6720">
            <v>42779</v>
          </cell>
          <cell r="F6720">
            <v>2.4079281228724456</v>
          </cell>
          <cell r="M6720">
            <v>1.0533472942298714</v>
          </cell>
        </row>
        <row r="6721">
          <cell r="A6721">
            <v>42780</v>
          </cell>
          <cell r="F6721">
            <v>2.4129204653805099</v>
          </cell>
          <cell r="M6721">
            <v>1.0583396367379354</v>
          </cell>
        </row>
        <row r="6722">
          <cell r="A6722">
            <v>42781</v>
          </cell>
          <cell r="F6722">
            <v>2.4120563598149038</v>
          </cell>
          <cell r="M6722">
            <v>1.0574755311723294</v>
          </cell>
        </row>
        <row r="6723">
          <cell r="A6723">
            <v>42782</v>
          </cell>
          <cell r="F6723">
            <v>2.4137349412857505</v>
          </cell>
          <cell r="M6723">
            <v>1.0591541126431758</v>
          </cell>
        </row>
        <row r="6724">
          <cell r="A6724">
            <v>42783</v>
          </cell>
          <cell r="F6724">
            <v>2.4197830196810957</v>
          </cell>
          <cell r="M6724">
            <v>1.0652021910385212</v>
          </cell>
        </row>
        <row r="6725">
          <cell r="A6725">
            <v>42787</v>
          </cell>
          <cell r="F6725">
            <v>2.4187007411465684</v>
          </cell>
          <cell r="M6725">
            <v>1.064119912503994</v>
          </cell>
        </row>
        <row r="6726">
          <cell r="A6726">
            <v>42788</v>
          </cell>
          <cell r="F6726">
            <v>2.4191197320134137</v>
          </cell>
          <cell r="M6726">
            <v>1.0645389033708395</v>
          </cell>
        </row>
        <row r="6727">
          <cell r="A6727">
            <v>42789</v>
          </cell>
          <cell r="F6727">
            <v>2.420613083847952</v>
          </cell>
          <cell r="M6727">
            <v>1.0660322552053778</v>
          </cell>
        </row>
        <row r="6728">
          <cell r="A6728">
            <v>42790</v>
          </cell>
          <cell r="F6728">
            <v>2.4216311040731835</v>
          </cell>
          <cell r="M6728">
            <v>1.0670502754306095</v>
          </cell>
        </row>
        <row r="6729">
          <cell r="A6729">
            <v>42793</v>
          </cell>
          <cell r="F6729">
            <v>2.4190527730256046</v>
          </cell>
          <cell r="M6729">
            <v>1.0644719443830306</v>
          </cell>
        </row>
        <row r="6730">
          <cell r="A6730">
            <v>42794</v>
          </cell>
          <cell r="F6730">
            <v>2.4327265981427968</v>
          </cell>
          <cell r="M6730">
            <v>1.0781457695002228</v>
          </cell>
        </row>
        <row r="6731">
          <cell r="A6731">
            <v>42795</v>
          </cell>
          <cell r="F6731">
            <v>2.4268667340382208</v>
          </cell>
          <cell r="M6731">
            <v>1.0722859053956468</v>
          </cell>
        </row>
        <row r="6732">
          <cell r="A6732">
            <v>42796</v>
          </cell>
          <cell r="F6732">
            <v>2.4273705292958283</v>
          </cell>
          <cell r="M6732">
            <v>1.0727897006532541</v>
          </cell>
        </row>
        <row r="6733">
          <cell r="A6733">
            <v>42797</v>
          </cell>
          <cell r="F6733">
            <v>2.424093312873659</v>
          </cell>
          <cell r="M6733">
            <v>1.0695124842310848</v>
          </cell>
        </row>
        <row r="6734">
          <cell r="A6734">
            <v>42800</v>
          </cell>
          <cell r="F6734">
            <v>2.4211800089259636</v>
          </cell>
          <cell r="M6734">
            <v>1.0665991802833896</v>
          </cell>
        </row>
        <row r="6735">
          <cell r="A6735">
            <v>42801</v>
          </cell>
          <cell r="F6735">
            <v>2.4188957567546572</v>
          </cell>
          <cell r="M6735">
            <v>1.0643149281120834</v>
          </cell>
        </row>
        <row r="6736">
          <cell r="A6736">
            <v>42802</v>
          </cell>
          <cell r="F6736">
            <v>2.4196955942479921</v>
          </cell>
          <cell r="M6736">
            <v>1.0651147656054181</v>
          </cell>
        </row>
        <row r="6737">
          <cell r="A6737">
            <v>42803</v>
          </cell>
          <cell r="F6737">
            <v>2.4229642728645757</v>
          </cell>
          <cell r="M6737">
            <v>1.0683834442220017</v>
          </cell>
        </row>
        <row r="6738">
          <cell r="A6738">
            <v>42804</v>
          </cell>
          <cell r="F6738">
            <v>2.423330959200241</v>
          </cell>
          <cell r="M6738">
            <v>1.0687501305576672</v>
          </cell>
        </row>
        <row r="6739">
          <cell r="A6739">
            <v>42807</v>
          </cell>
          <cell r="F6739">
            <v>2.4199519402954306</v>
          </cell>
          <cell r="M6739">
            <v>1.065371111652857</v>
          </cell>
        </row>
        <row r="6740">
          <cell r="A6740">
            <v>42808</v>
          </cell>
          <cell r="F6740">
            <v>2.4283266681484821</v>
          </cell>
          <cell r="M6740">
            <v>1.0737458395059085</v>
          </cell>
        </row>
        <row r="6741">
          <cell r="A6741">
            <v>42809</v>
          </cell>
          <cell r="F6741">
            <v>2.4267000110964205</v>
          </cell>
          <cell r="M6741">
            <v>1.072119182453847</v>
          </cell>
        </row>
        <row r="6742">
          <cell r="A6742">
            <v>42810</v>
          </cell>
          <cell r="F6742">
            <v>2.4253856471561841</v>
          </cell>
          <cell r="M6742">
            <v>1.0708048185136105</v>
          </cell>
        </row>
        <row r="6743">
          <cell r="A6743">
            <v>42811</v>
          </cell>
          <cell r="F6743">
            <v>2.4233757659410049</v>
          </cell>
          <cell r="M6743">
            <v>1.0687949372984313</v>
          </cell>
        </row>
        <row r="6744">
          <cell r="A6744">
            <v>42814</v>
          </cell>
          <cell r="F6744">
            <v>2.4109677725810723</v>
          </cell>
          <cell r="M6744">
            <v>1.0563869439384985</v>
          </cell>
        </row>
        <row r="6745">
          <cell r="A6745">
            <v>42815</v>
          </cell>
          <cell r="F6745">
            <v>2.4128576881961266</v>
          </cell>
          <cell r="M6745">
            <v>1.058276859553553</v>
          </cell>
        </row>
        <row r="6746">
          <cell r="A6746">
            <v>42816</v>
          </cell>
          <cell r="F6746">
            <v>2.4117974143985155</v>
          </cell>
          <cell r="M6746">
            <v>1.0572165857559419</v>
          </cell>
        </row>
        <row r="6747">
          <cell r="A6747">
            <v>42817</v>
          </cell>
          <cell r="F6747">
            <v>2.4109534102381716</v>
          </cell>
          <cell r="M6747">
            <v>1.056372581595598</v>
          </cell>
        </row>
        <row r="6748">
          <cell r="A6748">
            <v>42818</v>
          </cell>
          <cell r="F6748">
            <v>2.4099337769648503</v>
          </cell>
          <cell r="M6748">
            <v>1.0553529483222766</v>
          </cell>
        </row>
        <row r="6749">
          <cell r="A6749">
            <v>42821</v>
          </cell>
          <cell r="F6749">
            <v>2.4171852599315526</v>
          </cell>
          <cell r="M6749">
            <v>1.0626044312889786</v>
          </cell>
        </row>
        <row r="6750">
          <cell r="A6750">
            <v>42822</v>
          </cell>
          <cell r="F6750">
            <v>2.4182706633751647</v>
          </cell>
          <cell r="M6750">
            <v>1.0636898347325907</v>
          </cell>
        </row>
        <row r="6751">
          <cell r="A6751">
            <v>42823</v>
          </cell>
          <cell r="F6751">
            <v>2.4212056987184116</v>
          </cell>
          <cell r="M6751">
            <v>1.0666248700758374</v>
          </cell>
        </row>
        <row r="6752">
          <cell r="A6752">
            <v>42824</v>
          </cell>
          <cell r="F6752">
            <v>2.4189506882879326</v>
          </cell>
          <cell r="M6752">
            <v>1.0643698596453584</v>
          </cell>
        </row>
        <row r="6753">
          <cell r="A6753">
            <v>42825</v>
          </cell>
          <cell r="F6753">
            <v>2.4173085131677325</v>
          </cell>
          <cell r="M6753">
            <v>1.0627276845251581</v>
          </cell>
        </row>
        <row r="6754">
          <cell r="A6754">
            <v>42828</v>
          </cell>
          <cell r="F6754">
            <v>2.4178681102578272</v>
          </cell>
          <cell r="M6754">
            <v>1.063287281615253</v>
          </cell>
        </row>
        <row r="6755">
          <cell r="A6755">
            <v>42829</v>
          </cell>
          <cell r="F6755">
            <v>2.4148132326224125</v>
          </cell>
          <cell r="M6755">
            <v>1.0602324039798385</v>
          </cell>
        </row>
        <row r="6756">
          <cell r="A6756">
            <v>42830</v>
          </cell>
          <cell r="F6756">
            <v>2.4167427253868148</v>
          </cell>
          <cell r="M6756">
            <v>1.0621618967442406</v>
          </cell>
        </row>
        <row r="6757">
          <cell r="A6757">
            <v>42831</v>
          </cell>
          <cell r="F6757">
            <v>2.4159155744763128</v>
          </cell>
          <cell r="M6757">
            <v>1.0613347458337383</v>
          </cell>
        </row>
        <row r="6758">
          <cell r="A6758">
            <v>42832</v>
          </cell>
          <cell r="F6758">
            <v>2.4166033148670509</v>
          </cell>
          <cell r="M6758">
            <v>1.0620224862244767</v>
          </cell>
        </row>
        <row r="6759">
          <cell r="A6759">
            <v>42835</v>
          </cell>
          <cell r="F6759">
            <v>2.4151693859016858</v>
          </cell>
          <cell r="M6759">
            <v>1.0605885572591118</v>
          </cell>
        </row>
        <row r="6760">
          <cell r="A6760">
            <v>42836</v>
          </cell>
          <cell r="F6760">
            <v>2.4114094763094553</v>
          </cell>
          <cell r="M6760">
            <v>1.0568286476668813</v>
          </cell>
        </row>
        <row r="6761">
          <cell r="A6761">
            <v>42837</v>
          </cell>
          <cell r="F6761">
            <v>2.4045947739516027</v>
          </cell>
          <cell r="M6761">
            <v>1.0500139453090285</v>
          </cell>
        </row>
        <row r="6762">
          <cell r="A6762">
            <v>42838</v>
          </cell>
          <cell r="F6762">
            <v>2.4132080975523671</v>
          </cell>
          <cell r="M6762">
            <v>1.0586272689097929</v>
          </cell>
        </row>
        <row r="6763">
          <cell r="A6763">
            <v>42842</v>
          </cell>
          <cell r="F6763">
            <v>2.4103047467790626</v>
          </cell>
          <cell r="M6763">
            <v>1.0557239181364881</v>
          </cell>
        </row>
        <row r="6764">
          <cell r="A6764">
            <v>42843</v>
          </cell>
          <cell r="F6764">
            <v>2.4085884043815629</v>
          </cell>
          <cell r="M6764">
            <v>1.0540075757389884</v>
          </cell>
        </row>
        <row r="6765">
          <cell r="A6765">
            <v>42844</v>
          </cell>
          <cell r="F6765">
            <v>2.4161455965446645</v>
          </cell>
          <cell r="M6765">
            <v>1.0615647679020903</v>
          </cell>
        </row>
        <row r="6766">
          <cell r="A6766">
            <v>42845</v>
          </cell>
          <cell r="F6766">
            <v>2.4131105856780524</v>
          </cell>
          <cell r="M6766">
            <v>1.0615647679020903</v>
          </cell>
        </row>
        <row r="6767">
          <cell r="A6767">
            <v>42846</v>
          </cell>
          <cell r="F6767">
            <v>2.4239506710022116</v>
          </cell>
          <cell r="M6767">
            <v>1.0615647679020903</v>
          </cell>
        </row>
        <row r="6768">
          <cell r="A6768">
            <v>42849</v>
          </cell>
          <cell r="F6768">
            <v>2.4300412718488307</v>
          </cell>
          <cell r="M6768">
            <v>1.0615647679020903</v>
          </cell>
        </row>
        <row r="6769">
          <cell r="A6769">
            <v>42850</v>
          </cell>
          <cell r="F6769">
            <v>2.4295556337580582</v>
          </cell>
          <cell r="M6769">
            <v>1.0615647679020903</v>
          </cell>
        </row>
        <row r="6770">
          <cell r="A6770">
            <v>42851</v>
          </cell>
          <cell r="F6770">
            <v>2.4301085249180825</v>
          </cell>
          <cell r="M6770">
            <v>1.0615647679020903</v>
          </cell>
        </row>
        <row r="6771">
          <cell r="A6771">
            <v>42852</v>
          </cell>
          <cell r="F6771">
            <v>2.4281954064512563</v>
          </cell>
          <cell r="M6771">
            <v>1.0615647679020903</v>
          </cell>
        </row>
        <row r="6772">
          <cell r="A6772">
            <v>42853</v>
          </cell>
          <cell r="F6772">
            <v>2.4299276436796768</v>
          </cell>
          <cell r="M6772">
            <v>1.0615647679020903</v>
          </cell>
        </row>
        <row r="6773">
          <cell r="A6773">
            <v>42856</v>
          </cell>
          <cell r="F6773">
            <v>2.4311167590866765</v>
          </cell>
          <cell r="M6773">
            <v>1.0615647679020903</v>
          </cell>
        </row>
        <row r="6774">
          <cell r="A6774">
            <v>42857</v>
          </cell>
          <cell r="F6774">
            <v>2.4298454149329776</v>
          </cell>
          <cell r="M6774">
            <v>1.0615647679020903</v>
          </cell>
        </row>
        <row r="6775">
          <cell r="A6775">
            <v>42858</v>
          </cell>
          <cell r="F6775">
            <v>2.430427460299017</v>
          </cell>
          <cell r="M6775">
            <v>1.0615647679020903</v>
          </cell>
        </row>
        <row r="6776">
          <cell r="A6776">
            <v>42859</v>
          </cell>
          <cell r="F6776">
            <v>2.4345161475667529</v>
          </cell>
          <cell r="M6776">
            <v>1.0615647679020903</v>
          </cell>
        </row>
        <row r="6777">
          <cell r="A6777">
            <v>42860</v>
          </cell>
          <cell r="F6777">
            <v>2.4345536586637859</v>
          </cell>
          <cell r="M6777">
            <v>1.0615647679020903</v>
          </cell>
        </row>
        <row r="6778">
          <cell r="A6778">
            <v>42863</v>
          </cell>
          <cell r="F6778">
            <v>2.4335283938036971</v>
          </cell>
          <cell r="M6778">
            <v>1.0615647679020903</v>
          </cell>
        </row>
        <row r="6779">
          <cell r="A6779">
            <v>42864</v>
          </cell>
          <cell r="F6779">
            <v>2.4346590114296505</v>
          </cell>
          <cell r="M6779">
            <v>1.0615647679020903</v>
          </cell>
        </row>
        <row r="6780">
          <cell r="A6780">
            <v>42865</v>
          </cell>
          <cell r="F6780">
            <v>2.4324961779928289</v>
          </cell>
          <cell r="M6780">
            <v>1.0594019344652688</v>
          </cell>
        </row>
        <row r="6781">
          <cell r="A6781">
            <v>42866</v>
          </cell>
          <cell r="F6781">
            <v>2.4310177529748707</v>
          </cell>
          <cell r="M6781">
            <v>1.0594019344652688</v>
          </cell>
        </row>
        <row r="6782">
          <cell r="A6782">
            <v>42867</v>
          </cell>
          <cell r="F6782">
            <v>2.4357941969917682</v>
          </cell>
          <cell r="M6782">
            <v>1.0594019344652688</v>
          </cell>
        </row>
        <row r="6783">
          <cell r="A6783">
            <v>42870</v>
          </cell>
          <cell r="F6783">
            <v>2.4351073609332916</v>
          </cell>
          <cell r="M6783">
            <v>1.0594019344652688</v>
          </cell>
        </row>
        <row r="6784">
          <cell r="A6784">
            <v>42871</v>
          </cell>
          <cell r="F6784">
            <v>2.4169291023638091</v>
          </cell>
          <cell r="M6784">
            <v>1.0594019344652688</v>
          </cell>
        </row>
        <row r="6785">
          <cell r="A6785">
            <v>42872</v>
          </cell>
          <cell r="F6785">
            <v>2.4206159455520586</v>
          </cell>
          <cell r="M6785">
            <v>1.0594019344652688</v>
          </cell>
        </row>
        <row r="6786">
          <cell r="A6786">
            <v>42873</v>
          </cell>
          <cell r="F6786">
            <v>2.4273834412827453</v>
          </cell>
          <cell r="M6786">
            <v>1.0594019344652688</v>
          </cell>
        </row>
        <row r="6787">
          <cell r="A6787">
            <v>42874</v>
          </cell>
          <cell r="F6787">
            <v>2.4325435559892821</v>
          </cell>
          <cell r="M6787">
            <v>1.0594019344652688</v>
          </cell>
        </row>
        <row r="6788">
          <cell r="A6788">
            <v>42877</v>
          </cell>
          <cell r="F6788">
            <v>2.4343814687886738</v>
          </cell>
          <cell r="M6788">
            <v>1.0594019344652688</v>
          </cell>
        </row>
        <row r="6789">
          <cell r="A6789">
            <v>42878</v>
          </cell>
          <cell r="F6789">
            <v>2.43687060747164</v>
          </cell>
          <cell r="M6789">
            <v>1.0594019344652688</v>
          </cell>
        </row>
        <row r="6790">
          <cell r="A6790">
            <v>42879</v>
          </cell>
          <cell r="F6790">
            <v>2.4413124825418242</v>
          </cell>
          <cell r="M6790">
            <v>1.0594019344652688</v>
          </cell>
        </row>
        <row r="6791">
          <cell r="A6791">
            <v>42880</v>
          </cell>
          <cell r="F6791">
            <v>2.4416230325465857</v>
          </cell>
          <cell r="M6791">
            <v>1.0594019344652688</v>
          </cell>
        </row>
        <row r="6792">
          <cell r="A6792">
            <v>42881</v>
          </cell>
          <cell r="F6792">
            <v>2.4404184726042057</v>
          </cell>
          <cell r="M6792">
            <v>1.0594019344652688</v>
          </cell>
        </row>
        <row r="6793">
          <cell r="A6793">
            <v>42885</v>
          </cell>
          <cell r="F6793">
            <v>2.4399584471577533</v>
          </cell>
          <cell r="M6793">
            <v>1.0594019344652688</v>
          </cell>
        </row>
        <row r="6794">
          <cell r="A6794">
            <v>42886</v>
          </cell>
          <cell r="F6794">
            <v>2.4475295558732357</v>
          </cell>
          <cell r="M6794">
            <v>1.0594019344652688</v>
          </cell>
        </row>
        <row r="6795">
          <cell r="A6795">
            <v>42887</v>
          </cell>
          <cell r="F6795">
            <v>2.4512372832544527</v>
          </cell>
          <cell r="M6795">
            <v>1.0631096618464857</v>
          </cell>
        </row>
        <row r="6796">
          <cell r="A6796">
            <v>42888</v>
          </cell>
          <cell r="F6796">
            <v>2.450019606025017</v>
          </cell>
          <cell r="M6796">
            <v>1.0618919846170498</v>
          </cell>
        </row>
        <row r="6797">
          <cell r="A6797">
            <v>42891</v>
          </cell>
          <cell r="F6797">
            <v>2.4472405739655776</v>
          </cell>
          <cell r="M6797">
            <v>1.0591129525576104</v>
          </cell>
        </row>
        <row r="6798">
          <cell r="A6798">
            <v>42892</v>
          </cell>
          <cell r="F6798">
            <v>2.4488089076213591</v>
          </cell>
          <cell r="M6798">
            <v>1.0606812862133921</v>
          </cell>
        </row>
        <row r="6799">
          <cell r="A6799">
            <v>42893</v>
          </cell>
          <cell r="F6799">
            <v>2.4490760521342105</v>
          </cell>
          <cell r="M6799">
            <v>1.0609484307262438</v>
          </cell>
        </row>
        <row r="6800">
          <cell r="A6800">
            <v>42894</v>
          </cell>
          <cell r="F6800">
            <v>2.4482460709115084</v>
          </cell>
          <cell r="M6800">
            <v>1.0601184495035416</v>
          </cell>
        </row>
        <row r="6801">
          <cell r="A6801">
            <v>42895</v>
          </cell>
          <cell r="F6801">
            <v>2.4472673599314403</v>
          </cell>
          <cell r="M6801">
            <v>1.0591397385234735</v>
          </cell>
        </row>
        <row r="6802">
          <cell r="A6802">
            <v>42898</v>
          </cell>
          <cell r="F6802">
            <v>2.4517787804938038</v>
          </cell>
          <cell r="M6802">
            <v>1.0636511590858369</v>
          </cell>
        </row>
        <row r="6803">
          <cell r="A6803">
            <v>42899</v>
          </cell>
          <cell r="F6803">
            <v>2.4507830216887143</v>
          </cell>
          <cell r="M6803">
            <v>1.0626554002807476</v>
          </cell>
        </row>
        <row r="6804">
          <cell r="A6804">
            <v>42900</v>
          </cell>
          <cell r="F6804">
            <v>2.4485434075914512</v>
          </cell>
          <cell r="M6804">
            <v>1.0604157861834844</v>
          </cell>
        </row>
        <row r="6805">
          <cell r="A6805">
            <v>42901</v>
          </cell>
          <cell r="F6805">
            <v>2.4488270710432651</v>
          </cell>
          <cell r="M6805">
            <v>1.0606994496352986</v>
          </cell>
        </row>
        <row r="6806">
          <cell r="A6806">
            <v>42902</v>
          </cell>
          <cell r="F6806">
            <v>2.4571742752846806</v>
          </cell>
          <cell r="M6806">
            <v>1.069046653876714</v>
          </cell>
        </row>
        <row r="6807">
          <cell r="A6807">
            <v>42905</v>
          </cell>
          <cell r="F6807">
            <v>2.4504776101668471</v>
          </cell>
          <cell r="M6807">
            <v>1.0623499887588805</v>
          </cell>
        </row>
        <row r="6808">
          <cell r="A6808">
            <v>42906</v>
          </cell>
          <cell r="F6808">
            <v>2.4498949337123102</v>
          </cell>
          <cell r="M6808">
            <v>1.0617673123043436</v>
          </cell>
        </row>
        <row r="6809">
          <cell r="A6809">
            <v>42907</v>
          </cell>
          <cell r="F6809">
            <v>2.4494391957247013</v>
          </cell>
          <cell r="M6809">
            <v>1.0613115743167347</v>
          </cell>
        </row>
        <row r="6810">
          <cell r="A6810">
            <v>42908</v>
          </cell>
          <cell r="F6810">
            <v>2.4510000911857817</v>
          </cell>
          <cell r="M6810">
            <v>1.0628724697778151</v>
          </cell>
        </row>
        <row r="6811">
          <cell r="A6811">
            <v>42909</v>
          </cell>
          <cell r="F6811">
            <v>2.4513158849765375</v>
          </cell>
          <cell r="M6811">
            <v>1.063188263568571</v>
          </cell>
        </row>
        <row r="6812">
          <cell r="A6812">
            <v>42912</v>
          </cell>
          <cell r="F6812">
            <v>2.4432431359369446</v>
          </cell>
          <cell r="M6812">
            <v>1.0551155145289779</v>
          </cell>
        </row>
        <row r="6813">
          <cell r="A6813">
            <v>42913</v>
          </cell>
          <cell r="F6813">
            <v>2.452051177666644</v>
          </cell>
          <cell r="M6813">
            <v>1.0639235562586773</v>
          </cell>
        </row>
        <row r="6814">
          <cell r="A6814">
            <v>42914</v>
          </cell>
          <cell r="F6814">
            <v>2.4434511506251106</v>
          </cell>
          <cell r="M6814">
            <v>1.0553235292171439</v>
          </cell>
        </row>
        <row r="6815">
          <cell r="A6815">
            <v>42915</v>
          </cell>
          <cell r="F6815">
            <v>2.444984398548407</v>
          </cell>
          <cell r="M6815">
            <v>1.0568567771404402</v>
          </cell>
        </row>
        <row r="6816">
          <cell r="A6816">
            <v>42916</v>
          </cell>
          <cell r="F6816">
            <v>2.4472951920171147</v>
          </cell>
          <cell r="M6816">
            <v>1.0591675706091477</v>
          </cell>
        </row>
        <row r="6817">
          <cell r="A6817">
            <v>42919</v>
          </cell>
          <cell r="F6817">
            <v>2.4487484589859618</v>
          </cell>
          <cell r="M6817">
            <v>1.0606208375779949</v>
          </cell>
        </row>
        <row r="6818">
          <cell r="A6818">
            <v>42921</v>
          </cell>
          <cell r="F6818">
            <v>2.4393796510732448</v>
          </cell>
          <cell r="M6818">
            <v>1.0512520296652781</v>
          </cell>
        </row>
        <row r="6819">
          <cell r="A6819">
            <v>42922</v>
          </cell>
          <cell r="F6819">
            <v>2.4457828049273793</v>
          </cell>
          <cell r="M6819">
            <v>1.0576551835194123</v>
          </cell>
        </row>
        <row r="6820">
          <cell r="A6820">
            <v>42923</v>
          </cell>
          <cell r="F6820">
            <v>2.4467105711138064</v>
          </cell>
          <cell r="M6820">
            <v>1.0585829497058397</v>
          </cell>
        </row>
        <row r="6821">
          <cell r="A6821">
            <v>42926</v>
          </cell>
          <cell r="F6821">
            <v>2.4459278502938449</v>
          </cell>
          <cell r="M6821">
            <v>1.0578002288858781</v>
          </cell>
        </row>
        <row r="6822">
          <cell r="A6822">
            <v>42927</v>
          </cell>
          <cell r="F6822">
            <v>2.453233470096527</v>
          </cell>
          <cell r="M6822">
            <v>1.0651058486885603</v>
          </cell>
        </row>
        <row r="6823">
          <cell r="A6823">
            <v>42928</v>
          </cell>
          <cell r="F6823">
            <v>2.4551080224346014</v>
          </cell>
          <cell r="M6823">
            <v>1.0669804010266346</v>
          </cell>
        </row>
        <row r="6824">
          <cell r="A6824">
            <v>42929</v>
          </cell>
          <cell r="F6824">
            <v>2.4597815495994779</v>
          </cell>
          <cell r="M6824">
            <v>1.0716539281915112</v>
          </cell>
        </row>
        <row r="6825">
          <cell r="A6825">
            <v>42930</v>
          </cell>
          <cell r="F6825">
            <v>2.4597286883845646</v>
          </cell>
          <cell r="M6825">
            <v>1.0716010669765978</v>
          </cell>
        </row>
        <row r="6826">
          <cell r="A6826">
            <v>42933</v>
          </cell>
          <cell r="F6826">
            <v>2.4603264583366617</v>
          </cell>
          <cell r="M6826">
            <v>1.072198836928695</v>
          </cell>
        </row>
        <row r="6827">
          <cell r="A6827">
            <v>42934</v>
          </cell>
          <cell r="F6827">
            <v>2.4656991098336483</v>
          </cell>
          <cell r="M6827">
            <v>1.0775714884256815</v>
          </cell>
        </row>
        <row r="6828">
          <cell r="A6828">
            <v>42935</v>
          </cell>
          <cell r="F6828">
            <v>2.4655455018654369</v>
          </cell>
          <cell r="M6828">
            <v>1.0774178804574701</v>
          </cell>
        </row>
        <row r="6829">
          <cell r="A6829">
            <v>42936</v>
          </cell>
          <cell r="F6829">
            <v>2.4651775946912471</v>
          </cell>
          <cell r="M6829">
            <v>1.0770499732832803</v>
          </cell>
        </row>
        <row r="6830">
          <cell r="A6830">
            <v>42937</v>
          </cell>
          <cell r="F6830">
            <v>2.4641139111916877</v>
          </cell>
          <cell r="M6830">
            <v>1.0759862897837211</v>
          </cell>
        </row>
        <row r="6831">
          <cell r="A6831">
            <v>42940</v>
          </cell>
          <cell r="F6831">
            <v>2.4670370946275213</v>
          </cell>
          <cell r="M6831">
            <v>1.078909473219555</v>
          </cell>
        </row>
        <row r="6832">
          <cell r="A6832">
            <v>42941</v>
          </cell>
          <cell r="F6832">
            <v>2.46731967971591</v>
          </cell>
          <cell r="M6832">
            <v>1.0791920583079435</v>
          </cell>
        </row>
        <row r="6833">
          <cell r="A6833">
            <v>42942</v>
          </cell>
          <cell r="F6833">
            <v>2.4663470544752761</v>
          </cell>
          <cell r="M6833">
            <v>1.0782194330673096</v>
          </cell>
        </row>
        <row r="6834">
          <cell r="A6834">
            <v>42943</v>
          </cell>
          <cell r="F6834">
            <v>2.4650058679291544</v>
          </cell>
          <cell r="M6834">
            <v>1.0768782465211881</v>
          </cell>
        </row>
        <row r="6835">
          <cell r="A6835">
            <v>42944</v>
          </cell>
          <cell r="F6835">
            <v>2.4642777420442794</v>
          </cell>
          <cell r="M6835">
            <v>1.0761501206363131</v>
          </cell>
        </row>
        <row r="6836">
          <cell r="A6836">
            <v>42947</v>
          </cell>
          <cell r="F6836">
            <v>2.4667268372958682</v>
          </cell>
          <cell r="M6836">
            <v>1.0785992158879019</v>
          </cell>
        </row>
        <row r="6837">
          <cell r="A6837">
            <v>42948</v>
          </cell>
          <cell r="F6837">
            <v>2.4672194978648507</v>
          </cell>
          <cell r="M6837">
            <v>1.0790918764568846</v>
          </cell>
        </row>
        <row r="6838">
          <cell r="A6838">
            <v>42949</v>
          </cell>
          <cell r="F6838">
            <v>2.4650359066847831</v>
          </cell>
          <cell r="M6838">
            <v>1.0769082852768168</v>
          </cell>
        </row>
        <row r="6839">
          <cell r="A6839">
            <v>42950</v>
          </cell>
          <cell r="F6839">
            <v>2.4669249429931126</v>
          </cell>
          <cell r="M6839">
            <v>1.0787973215851463</v>
          </cell>
        </row>
        <row r="6840">
          <cell r="A6840">
            <v>42951</v>
          </cell>
          <cell r="F6840">
            <v>2.4685722098624576</v>
          </cell>
          <cell r="M6840">
            <v>1.0804445884544913</v>
          </cell>
        </row>
        <row r="6841">
          <cell r="A6841">
            <v>42954</v>
          </cell>
          <cell r="F6841">
            <v>2.4661577732242885</v>
          </cell>
          <cell r="M6841">
            <v>1.0780301518163222</v>
          </cell>
        </row>
        <row r="6842">
          <cell r="A6842">
            <v>42955</v>
          </cell>
          <cell r="F6842">
            <v>2.4657941251063695</v>
          </cell>
          <cell r="M6842">
            <v>1.0776665036984032</v>
          </cell>
        </row>
        <row r="6843">
          <cell r="A6843">
            <v>42956</v>
          </cell>
          <cell r="F6843">
            <v>2.4513197069529191</v>
          </cell>
          <cell r="M6843">
            <v>1.0631920855449526</v>
          </cell>
        </row>
        <row r="6844">
          <cell r="A6844">
            <v>42957</v>
          </cell>
          <cell r="F6844">
            <v>2.4525952328510163</v>
          </cell>
          <cell r="M6844">
            <v>1.06446761144305</v>
          </cell>
        </row>
        <row r="6845">
          <cell r="A6845">
            <v>42958</v>
          </cell>
          <cell r="F6845">
            <v>2.4626389796765045</v>
          </cell>
          <cell r="M6845">
            <v>1.0745113582685379</v>
          </cell>
        </row>
        <row r="6846">
          <cell r="A6846">
            <v>42961</v>
          </cell>
          <cell r="F6846">
            <v>2.462140163857149</v>
          </cell>
          <cell r="M6846">
            <v>1.0740125424491822</v>
          </cell>
        </row>
        <row r="6847">
          <cell r="A6847">
            <v>42962</v>
          </cell>
          <cell r="F6847">
            <v>2.4635602668349019</v>
          </cell>
          <cell r="M6847">
            <v>1.0754326454269352</v>
          </cell>
        </row>
        <row r="6848">
          <cell r="A6848">
            <v>42963</v>
          </cell>
          <cell r="F6848">
            <v>2.4481233535692857</v>
          </cell>
          <cell r="M6848">
            <v>1.0599957321613189</v>
          </cell>
        </row>
        <row r="6849">
          <cell r="A6849">
            <v>42964</v>
          </cell>
          <cell r="F6849">
            <v>2.4462879701758018</v>
          </cell>
          <cell r="M6849">
            <v>1.0599957321613189</v>
          </cell>
        </row>
        <row r="6850">
          <cell r="A6850">
            <v>42965</v>
          </cell>
          <cell r="F6850">
            <v>2.4474505930860695</v>
          </cell>
          <cell r="M6850">
            <v>1.0599957321613189</v>
          </cell>
        </row>
        <row r="6851">
          <cell r="A6851">
            <v>42968</v>
          </cell>
          <cell r="F6851">
            <v>2.4573914175897489</v>
          </cell>
          <cell r="M6851">
            <v>1.0599957321613189</v>
          </cell>
        </row>
        <row r="6852">
          <cell r="A6852">
            <v>42969</v>
          </cell>
          <cell r="F6852">
            <v>2.453937812915354</v>
          </cell>
          <cell r="M6852">
            <v>1.0599957321613189</v>
          </cell>
        </row>
        <row r="6853">
          <cell r="A6853">
            <v>42970</v>
          </cell>
          <cell r="F6853">
            <v>2.4518633787817063</v>
          </cell>
          <cell r="M6853">
            <v>1.0599957321613189</v>
          </cell>
        </row>
        <row r="6854">
          <cell r="A6854">
            <v>42971</v>
          </cell>
          <cell r="F6854">
            <v>2.4535362160859782</v>
          </cell>
          <cell r="M6854">
            <v>1.0599957321613189</v>
          </cell>
        </row>
        <row r="6855">
          <cell r="A6855">
            <v>42972</v>
          </cell>
          <cell r="F6855">
            <v>2.454023312133951</v>
          </cell>
          <cell r="M6855">
            <v>1.0599957321613189</v>
          </cell>
        </row>
        <row r="6856">
          <cell r="A6856">
            <v>42975</v>
          </cell>
          <cell r="F6856">
            <v>2.4548661098952183</v>
          </cell>
          <cell r="M6856">
            <v>1.0599957321613189</v>
          </cell>
        </row>
        <row r="6857">
          <cell r="A6857">
            <v>42976</v>
          </cell>
          <cell r="F6857">
            <v>2.4594812429533057</v>
          </cell>
          <cell r="M6857">
            <v>1.0599957321613189</v>
          </cell>
        </row>
        <row r="6858">
          <cell r="A6858">
            <v>42977</v>
          </cell>
          <cell r="F6858">
            <v>2.4652022948781589</v>
          </cell>
          <cell r="M6858">
            <v>1.0599957321613189</v>
          </cell>
        </row>
        <row r="6859">
          <cell r="A6859">
            <v>42978</v>
          </cell>
          <cell r="F6859">
            <v>2.467184776216536</v>
          </cell>
          <cell r="M6859">
            <v>1.0599957321613189</v>
          </cell>
        </row>
        <row r="6860">
          <cell r="A6860">
            <v>42979</v>
          </cell>
          <cell r="F6860">
            <v>2.4596339494615744</v>
          </cell>
          <cell r="M6860">
            <v>1.0599957321613189</v>
          </cell>
        </row>
        <row r="6861">
          <cell r="A6861">
            <v>42983</v>
          </cell>
          <cell r="F6861">
            <v>2.4627627001990078</v>
          </cell>
          <cell r="M6861">
            <v>1.0599957321613189</v>
          </cell>
        </row>
        <row r="6862">
          <cell r="A6862">
            <v>42984</v>
          </cell>
          <cell r="F6862">
            <v>2.4625842403078684</v>
          </cell>
          <cell r="M6862">
            <v>1.0599957321613189</v>
          </cell>
        </row>
        <row r="6863">
          <cell r="A6863">
            <v>42985</v>
          </cell>
          <cell r="F6863">
            <v>2.4610954568913739</v>
          </cell>
          <cell r="M6863">
            <v>1.0599957321613189</v>
          </cell>
        </row>
        <row r="6864">
          <cell r="A6864">
            <v>42986</v>
          </cell>
          <cell r="F6864">
            <v>2.4719346844948404</v>
          </cell>
          <cell r="M6864">
            <v>1.0599957321613189</v>
          </cell>
        </row>
        <row r="6865">
          <cell r="A6865">
            <v>42989</v>
          </cell>
          <cell r="F6865">
            <v>2.4752986836749411</v>
          </cell>
          <cell r="M6865">
            <v>1.0599957321613189</v>
          </cell>
        </row>
        <row r="6866">
          <cell r="A6866">
            <v>42990</v>
          </cell>
          <cell r="F6866">
            <v>2.4760557496237969</v>
          </cell>
          <cell r="M6866">
            <v>1.0599957321613189</v>
          </cell>
        </row>
        <row r="6867">
          <cell r="A6867">
            <v>42991</v>
          </cell>
          <cell r="F6867">
            <v>2.4749550319558775</v>
          </cell>
          <cell r="M6867">
            <v>1.0599957321613189</v>
          </cell>
        </row>
        <row r="6868">
          <cell r="A6868">
            <v>42992</v>
          </cell>
          <cell r="F6868">
            <v>2.476802268313977</v>
          </cell>
          <cell r="M6868">
            <v>1.0599957321613189</v>
          </cell>
        </row>
        <row r="6869">
          <cell r="A6869">
            <v>42993</v>
          </cell>
          <cell r="F6869">
            <v>2.4782581343742995</v>
          </cell>
          <cell r="M6869">
            <v>1.0599957321613189</v>
          </cell>
        </row>
        <row r="6870">
          <cell r="A6870">
            <v>42996</v>
          </cell>
          <cell r="F6870">
            <v>2.4793684156588709</v>
          </cell>
          <cell r="M6870">
            <v>1.0599957321613189</v>
          </cell>
        </row>
        <row r="6871">
          <cell r="A6871">
            <v>42997</v>
          </cell>
          <cell r="F6871">
            <v>2.4800027283870136</v>
          </cell>
          <cell r="M6871">
            <v>1.0599957321613189</v>
          </cell>
        </row>
        <row r="6872">
          <cell r="A6872">
            <v>42998</v>
          </cell>
          <cell r="F6872">
            <v>2.4769567678728683</v>
          </cell>
          <cell r="M6872">
            <v>1.0599957321613189</v>
          </cell>
        </row>
        <row r="6873">
          <cell r="A6873">
            <v>42999</v>
          </cell>
          <cell r="F6873">
            <v>2.4776046123901843</v>
          </cell>
          <cell r="M6873">
            <v>1.0599957321613189</v>
          </cell>
        </row>
        <row r="6874">
          <cell r="A6874">
            <v>43000</v>
          </cell>
          <cell r="F6874">
            <v>2.4753825855500184</v>
          </cell>
          <cell r="M6874">
            <v>1.0599957321613189</v>
          </cell>
        </row>
        <row r="6875">
          <cell r="A6875">
            <v>43003</v>
          </cell>
          <cell r="F6875">
            <v>2.4754546818707031</v>
          </cell>
          <cell r="M6875">
            <v>1.0599957321613189</v>
          </cell>
        </row>
        <row r="6876">
          <cell r="A6876">
            <v>43004</v>
          </cell>
          <cell r="F6876">
            <v>2.4795398455175528</v>
          </cell>
          <cell r="M6876">
            <v>1.0599957321613189</v>
          </cell>
        </row>
        <row r="6877">
          <cell r="A6877">
            <v>43005</v>
          </cell>
          <cell r="F6877">
            <v>2.4807444533419192</v>
          </cell>
          <cell r="M6877">
            <v>1.0599957321613189</v>
          </cell>
        </row>
        <row r="6878">
          <cell r="A6878">
            <v>43006</v>
          </cell>
          <cell r="F6878">
            <v>2.4844495440568823</v>
          </cell>
          <cell r="M6878">
            <v>1.0599957321613189</v>
          </cell>
        </row>
        <row r="6879">
          <cell r="A6879">
            <v>43007</v>
          </cell>
          <cell r="F6879">
            <v>2.4883235438028493</v>
          </cell>
          <cell r="M6879">
            <v>1.0599957321613189</v>
          </cell>
        </row>
        <row r="6880">
          <cell r="A6880">
            <v>43010</v>
          </cell>
          <cell r="F6880">
            <v>2.4904823974752728</v>
          </cell>
          <cell r="M6880">
            <v>1.0599957321613189</v>
          </cell>
        </row>
        <row r="6881">
          <cell r="A6881">
            <v>43011</v>
          </cell>
          <cell r="F6881">
            <v>2.4917291523616836</v>
          </cell>
          <cell r="M6881">
            <v>1.0599957321613189</v>
          </cell>
        </row>
        <row r="6882">
          <cell r="A6882">
            <v>43012</v>
          </cell>
          <cell r="F6882">
            <v>2.4973759089246097</v>
          </cell>
          <cell r="M6882">
            <v>1.0599957321613189</v>
          </cell>
        </row>
        <row r="6883">
          <cell r="A6883">
            <v>43013</v>
          </cell>
          <cell r="F6883">
            <v>2.4963022706623361</v>
          </cell>
          <cell r="M6883">
            <v>1.0599957321613189</v>
          </cell>
        </row>
        <row r="6884">
          <cell r="A6884">
            <v>43014</v>
          </cell>
          <cell r="F6884">
            <v>2.494497874997593</v>
          </cell>
          <cell r="M6884">
            <v>1.0581913364965758</v>
          </cell>
        </row>
        <row r="6885">
          <cell r="A6885">
            <v>43017</v>
          </cell>
          <cell r="F6885">
            <v>2.496820321779766</v>
          </cell>
          <cell r="M6885">
            <v>1.060513783278749</v>
          </cell>
        </row>
        <row r="6886">
          <cell r="A6886">
            <v>43018</v>
          </cell>
          <cell r="F6886">
            <v>2.4986237907130535</v>
          </cell>
          <cell r="M6886">
            <v>1.0623172522120363</v>
          </cell>
        </row>
        <row r="6887">
          <cell r="A6887">
            <v>43019</v>
          </cell>
          <cell r="F6887">
            <v>2.4969370606994343</v>
          </cell>
          <cell r="M6887">
            <v>1.0606305221984171</v>
          </cell>
        </row>
        <row r="6888">
          <cell r="A6888">
            <v>43020</v>
          </cell>
          <cell r="F6888">
            <v>2.4978151718196928</v>
          </cell>
          <cell r="M6888">
            <v>1.0615086333186754</v>
          </cell>
        </row>
        <row r="6889">
          <cell r="A6889">
            <v>43021</v>
          </cell>
          <cell r="F6889">
            <v>2.499565936555296</v>
          </cell>
          <cell r="M6889">
            <v>1.0632593980542786</v>
          </cell>
        </row>
        <row r="6890">
          <cell r="A6890">
            <v>43024</v>
          </cell>
          <cell r="F6890">
            <v>2.5002384315115842</v>
          </cell>
          <cell r="M6890">
            <v>1.0639318930105666</v>
          </cell>
        </row>
        <row r="6891">
          <cell r="A6891">
            <v>43025</v>
          </cell>
          <cell r="F6891">
            <v>2.5009808046048576</v>
          </cell>
          <cell r="M6891">
            <v>1.06467426610384</v>
          </cell>
        </row>
        <row r="6892">
          <cell r="A6892">
            <v>43026</v>
          </cell>
          <cell r="F6892">
            <v>2.5013087681852828</v>
          </cell>
          <cell r="M6892">
            <v>1.0650022296842652</v>
          </cell>
        </row>
        <row r="6893">
          <cell r="A6893">
            <v>43027</v>
          </cell>
          <cell r="F6893">
            <v>2.5064256644812901</v>
          </cell>
          <cell r="M6893">
            <v>1.0701191259802725</v>
          </cell>
        </row>
        <row r="6894">
          <cell r="A6894">
            <v>43028</v>
          </cell>
          <cell r="F6894">
            <v>2.5024531729174955</v>
          </cell>
          <cell r="M6894">
            <v>1.0661466344164778</v>
          </cell>
        </row>
        <row r="6895">
          <cell r="A6895">
            <v>43031</v>
          </cell>
          <cell r="F6895">
            <v>2.5040711192562584</v>
          </cell>
          <cell r="M6895">
            <v>1.0677645807552407</v>
          </cell>
        </row>
        <row r="6896">
          <cell r="A6896">
            <v>43032</v>
          </cell>
          <cell r="F6896">
            <v>2.4994080621124004</v>
          </cell>
          <cell r="M6896">
            <v>1.0631015236113828</v>
          </cell>
        </row>
        <row r="6897">
          <cell r="A6897">
            <v>43033</v>
          </cell>
          <cell r="F6897">
            <v>2.5006790082829418</v>
          </cell>
          <cell r="M6897">
            <v>1.0643724697819241</v>
          </cell>
        </row>
        <row r="6898">
          <cell r="A6898">
            <v>43034</v>
          </cell>
          <cell r="F6898">
            <v>2.5087519656333557</v>
          </cell>
          <cell r="M6898">
            <v>1.0724454271323383</v>
          </cell>
        </row>
        <row r="6899">
          <cell r="A6899">
            <v>43035</v>
          </cell>
          <cell r="F6899">
            <v>2.5055594911944601</v>
          </cell>
          <cell r="M6899">
            <v>1.0692529526934427</v>
          </cell>
        </row>
        <row r="6900">
          <cell r="A6900">
            <v>43038</v>
          </cell>
          <cell r="F6900">
            <v>2.5065039764499959</v>
          </cell>
          <cell r="M6900">
            <v>1.0701974379489785</v>
          </cell>
        </row>
        <row r="6901">
          <cell r="A6901">
            <v>43039</v>
          </cell>
          <cell r="F6901">
            <v>2.5080960487067774</v>
          </cell>
          <cell r="M6901">
            <v>1.0717895102057602</v>
          </cell>
        </row>
        <row r="6902">
          <cell r="A6902">
            <v>43040</v>
          </cell>
          <cell r="F6902">
            <v>2.5082860183116402</v>
          </cell>
          <cell r="M6902">
            <v>1.0719794798106232</v>
          </cell>
        </row>
        <row r="6903">
          <cell r="A6903">
            <v>43041</v>
          </cell>
          <cell r="F6903">
            <v>2.5113830975991958</v>
          </cell>
          <cell r="M6903">
            <v>1.0750765590981788</v>
          </cell>
        </row>
        <row r="6904">
          <cell r="A6904">
            <v>43042</v>
          </cell>
          <cell r="F6904">
            <v>2.512654428129677</v>
          </cell>
          <cell r="M6904">
            <v>1.0763478896286598</v>
          </cell>
        </row>
        <row r="6905">
          <cell r="A6905">
            <v>43045</v>
          </cell>
          <cell r="F6905">
            <v>2.5124653214464923</v>
          </cell>
          <cell r="M6905">
            <v>1.0761587829454751</v>
          </cell>
        </row>
        <row r="6906">
          <cell r="A6906">
            <v>43046</v>
          </cell>
          <cell r="F6906">
            <v>2.5139089801563093</v>
          </cell>
          <cell r="M6906">
            <v>1.0776024416552921</v>
          </cell>
        </row>
        <row r="6907">
          <cell r="A6907">
            <v>43047</v>
          </cell>
          <cell r="F6907">
            <v>2.5101470023427277</v>
          </cell>
          <cell r="M6907">
            <v>1.0738404638417103</v>
          </cell>
        </row>
        <row r="6908">
          <cell r="A6908">
            <v>43048</v>
          </cell>
          <cell r="F6908">
            <v>2.5092493848979971</v>
          </cell>
          <cell r="M6908">
            <v>1.0729428463969797</v>
          </cell>
        </row>
        <row r="6909">
          <cell r="A6909">
            <v>43049</v>
          </cell>
          <cell r="F6909">
            <v>2.5102330041521501</v>
          </cell>
          <cell r="M6909">
            <v>1.0739264656511329</v>
          </cell>
        </row>
        <row r="6910">
          <cell r="A6910">
            <v>43052</v>
          </cell>
          <cell r="F6910">
            <v>2.5079233834406165</v>
          </cell>
          <cell r="M6910">
            <v>1.0716168449395993</v>
          </cell>
        </row>
        <row r="6911">
          <cell r="A6911">
            <v>43053</v>
          </cell>
          <cell r="F6911">
            <v>2.5023977074662556</v>
          </cell>
          <cell r="M6911">
            <v>1.0660911689652384</v>
          </cell>
        </row>
        <row r="6912">
          <cell r="A6912">
            <v>43054</v>
          </cell>
          <cell r="F6912">
            <v>2.5105938534839893</v>
          </cell>
          <cell r="M6912">
            <v>1.0742873149829719</v>
          </cell>
        </row>
        <row r="6913">
          <cell r="A6913">
            <v>43055</v>
          </cell>
          <cell r="F6913">
            <v>2.5079678111888515</v>
          </cell>
          <cell r="M6913">
            <v>1.0716612726878343</v>
          </cell>
        </row>
        <row r="6914">
          <cell r="A6914">
            <v>43056</v>
          </cell>
          <cell r="F6914">
            <v>2.5092435736411076</v>
          </cell>
          <cell r="M6914">
            <v>1.0729370351400902</v>
          </cell>
        </row>
        <row r="6915">
          <cell r="A6915">
            <v>43059</v>
          </cell>
          <cell r="F6915">
            <v>2.5157846597169984</v>
          </cell>
          <cell r="M6915">
            <v>1.079478121215981</v>
          </cell>
        </row>
        <row r="6916">
          <cell r="A6916">
            <v>43060</v>
          </cell>
          <cell r="F6916">
            <v>2.5150343798048773</v>
          </cell>
          <cell r="M6916">
            <v>1.0787278413038597</v>
          </cell>
        </row>
        <row r="6917">
          <cell r="A6917">
            <v>43061</v>
          </cell>
          <cell r="F6917">
            <v>2.5170905351793751</v>
          </cell>
          <cell r="M6917">
            <v>1.0807839966783572</v>
          </cell>
        </row>
        <row r="6918">
          <cell r="A6918">
            <v>43063</v>
          </cell>
          <cell r="F6918">
            <v>2.5167062774500311</v>
          </cell>
          <cell r="M6918">
            <v>1.080399738949013</v>
          </cell>
        </row>
        <row r="6919">
          <cell r="A6919">
            <v>43066</v>
          </cell>
          <cell r="F6919">
            <v>2.5265547448255412</v>
          </cell>
          <cell r="M6919">
            <v>1.0902482063245231</v>
          </cell>
        </row>
        <row r="6920">
          <cell r="A6920">
            <v>43067</v>
          </cell>
          <cell r="F6920">
            <v>2.5261855079658058</v>
          </cell>
          <cell r="M6920">
            <v>1.0898789694647877</v>
          </cell>
        </row>
        <row r="6921">
          <cell r="A6921">
            <v>43068</v>
          </cell>
          <cell r="F6921">
            <v>2.5343764548941055</v>
          </cell>
          <cell r="M6921">
            <v>1.0980699163930874</v>
          </cell>
        </row>
        <row r="6922">
          <cell r="A6922">
            <v>43069</v>
          </cell>
          <cell r="F6922">
            <v>2.5323519646048602</v>
          </cell>
          <cell r="M6922">
            <v>1.0960454261038421</v>
          </cell>
        </row>
        <row r="6923">
          <cell r="A6923">
            <v>43070</v>
          </cell>
          <cell r="F6923">
            <v>2.5312998190605831</v>
          </cell>
          <cell r="M6923">
            <v>1.094993280559565</v>
          </cell>
        </row>
        <row r="6924">
          <cell r="A6924">
            <v>43073</v>
          </cell>
          <cell r="F6924">
            <v>2.5275603894846124</v>
          </cell>
          <cell r="M6924">
            <v>1.0912538509835943</v>
          </cell>
        </row>
        <row r="6925">
          <cell r="A6925">
            <v>43074</v>
          </cell>
          <cell r="F6925">
            <v>2.5274463023905245</v>
          </cell>
          <cell r="M6925">
            <v>1.0911397638895066</v>
          </cell>
        </row>
        <row r="6926">
          <cell r="A6926">
            <v>43075</v>
          </cell>
          <cell r="F6926">
            <v>2.5303786752544752</v>
          </cell>
          <cell r="M6926">
            <v>1.0940721367534574</v>
          </cell>
        </row>
        <row r="6927">
          <cell r="A6927">
            <v>43076</v>
          </cell>
          <cell r="F6927">
            <v>2.5358849741266702</v>
          </cell>
          <cell r="M6927">
            <v>1.0995784356256522</v>
          </cell>
        </row>
        <row r="6928">
          <cell r="A6928">
            <v>43077</v>
          </cell>
          <cell r="F6928">
            <v>2.5390869352807339</v>
          </cell>
          <cell r="M6928">
            <v>1.1027803967797158</v>
          </cell>
        </row>
        <row r="6929">
          <cell r="A6929">
            <v>43080</v>
          </cell>
          <cell r="F6929">
            <v>2.5406358132840348</v>
          </cell>
          <cell r="M6929">
            <v>1.1043292747830167</v>
          </cell>
        </row>
        <row r="6930">
          <cell r="A6930">
            <v>43081</v>
          </cell>
          <cell r="F6930">
            <v>2.5401628598399202</v>
          </cell>
          <cell r="M6930">
            <v>1.1038563213389021</v>
          </cell>
        </row>
        <row r="6931">
          <cell r="A6931">
            <v>43082</v>
          </cell>
          <cell r="F6931">
            <v>2.5360920334696777</v>
          </cell>
          <cell r="M6931">
            <v>1.0997854949686598</v>
          </cell>
        </row>
        <row r="6932">
          <cell r="A6932">
            <v>43083</v>
          </cell>
          <cell r="F6932">
            <v>2.5450663586041982</v>
          </cell>
          <cell r="M6932">
            <v>1.1087598201031803</v>
          </cell>
        </row>
        <row r="6933">
          <cell r="A6933">
            <v>43084</v>
          </cell>
          <cell r="F6933">
            <v>2.5504292206908188</v>
          </cell>
          <cell r="M6933">
            <v>1.1141226821898007</v>
          </cell>
        </row>
        <row r="6934">
          <cell r="A6934">
            <v>43087</v>
          </cell>
          <cell r="F6934">
            <v>2.5471989295557189</v>
          </cell>
          <cell r="M6934">
            <v>1.1108923910547008</v>
          </cell>
        </row>
        <row r="6935">
          <cell r="A6935">
            <v>43088</v>
          </cell>
          <cell r="F6935">
            <v>2.5463710254583396</v>
          </cell>
          <cell r="M6935">
            <v>1.1100644869573215</v>
          </cell>
        </row>
        <row r="6936">
          <cell r="A6936">
            <v>43089</v>
          </cell>
          <cell r="F6936">
            <v>2.5483566557653283</v>
          </cell>
          <cell r="M6936">
            <v>1.1120501172643105</v>
          </cell>
        </row>
        <row r="6937">
          <cell r="A6937">
            <v>43090</v>
          </cell>
          <cell r="F6937">
            <v>2.5478984818305825</v>
          </cell>
          <cell r="M6937">
            <v>1.1115919433295649</v>
          </cell>
        </row>
        <row r="6938">
          <cell r="A6938">
            <v>43091</v>
          </cell>
          <cell r="F6938">
            <v>2.5468400993669364</v>
          </cell>
          <cell r="M6938">
            <v>1.1105335608659188</v>
          </cell>
        </row>
        <row r="6939">
          <cell r="A6939">
            <v>43095</v>
          </cell>
          <cell r="F6939">
            <v>2.5476309965876043</v>
          </cell>
          <cell r="M6939">
            <v>1.1113244580865866</v>
          </cell>
        </row>
        <row r="6940">
          <cell r="A6940">
            <v>43096</v>
          </cell>
          <cell r="F6940">
            <v>2.5494650245155253</v>
          </cell>
          <cell r="M6940">
            <v>1.1131584860145078</v>
          </cell>
        </row>
        <row r="6941">
          <cell r="A6941">
            <v>43097</v>
          </cell>
          <cell r="F6941">
            <v>2.5442818458465566</v>
          </cell>
          <cell r="M6941">
            <v>1.1079753073455394</v>
          </cell>
        </row>
        <row r="6942">
          <cell r="A6942">
            <v>43098</v>
          </cell>
          <cell r="F6942">
            <v>2.5525852259206885</v>
          </cell>
          <cell r="M6942">
            <v>1.1162786874196713</v>
          </cell>
        </row>
        <row r="6943">
          <cell r="A6943">
            <v>43102</v>
          </cell>
          <cell r="F6943">
            <v>2.5589840448285495</v>
          </cell>
          <cell r="M6943">
            <v>1.122677506327532</v>
          </cell>
        </row>
        <row r="6944">
          <cell r="A6944">
            <v>43103</v>
          </cell>
          <cell r="F6944">
            <v>2.5630127061924703</v>
          </cell>
          <cell r="M6944">
            <v>1.1267061676914532</v>
          </cell>
        </row>
        <row r="6945">
          <cell r="A6945">
            <v>43104</v>
          </cell>
          <cell r="F6945">
            <v>2.5700465058760229</v>
          </cell>
          <cell r="M6945">
            <v>1.1337399673750057</v>
          </cell>
        </row>
        <row r="6946">
          <cell r="A6946">
            <v>43105</v>
          </cell>
          <cell r="F6946">
            <v>2.5717088283884628</v>
          </cell>
          <cell r="M6946">
            <v>1.1354022898874458</v>
          </cell>
        </row>
        <row r="6947">
          <cell r="A6947">
            <v>43108</v>
          </cell>
          <cell r="F6947">
            <v>2.5730117315332635</v>
          </cell>
          <cell r="M6947">
            <v>1.1367051930322465</v>
          </cell>
        </row>
        <row r="6948">
          <cell r="A6948">
            <v>43109</v>
          </cell>
          <cell r="F6948">
            <v>2.5718995259860473</v>
          </cell>
          <cell r="M6948">
            <v>1.1355929874850306</v>
          </cell>
        </row>
        <row r="6949">
          <cell r="A6949">
            <v>43110</v>
          </cell>
          <cell r="F6949">
            <v>2.5789331439874519</v>
          </cell>
          <cell r="M6949">
            <v>1.1426266054864351</v>
          </cell>
        </row>
        <row r="6950">
          <cell r="A6950">
            <v>43111</v>
          </cell>
          <cell r="F6950">
            <v>2.5856827718184654</v>
          </cell>
          <cell r="M6950">
            <v>1.1493762333174486</v>
          </cell>
        </row>
        <row r="6951">
          <cell r="A6951">
            <v>43112</v>
          </cell>
          <cell r="F6951">
            <v>2.5821583087427795</v>
          </cell>
          <cell r="M6951">
            <v>1.1458517702417625</v>
          </cell>
        </row>
        <row r="6952">
          <cell r="A6952">
            <v>43116</v>
          </cell>
          <cell r="F6952">
            <v>2.5915733107957832</v>
          </cell>
          <cell r="M6952">
            <v>1.155266772294766</v>
          </cell>
        </row>
        <row r="6953">
          <cell r="A6953">
            <v>43117</v>
          </cell>
          <cell r="F6953">
            <v>2.5899569314854385</v>
          </cell>
          <cell r="M6953">
            <v>1.1536503929844213</v>
          </cell>
        </row>
        <row r="6954">
          <cell r="A6954">
            <v>43118</v>
          </cell>
          <cell r="F6954">
            <v>2.5943421596638352</v>
          </cell>
          <cell r="M6954">
            <v>1.1580356211628182</v>
          </cell>
        </row>
        <row r="6955">
          <cell r="A6955">
            <v>43119</v>
          </cell>
          <cell r="F6955">
            <v>2.6024089141028632</v>
          </cell>
          <cell r="M6955">
            <v>1.166102375601846</v>
          </cell>
        </row>
        <row r="6956">
          <cell r="A6956">
            <v>43122</v>
          </cell>
          <cell r="F6956">
            <v>2.6045833105842946</v>
          </cell>
          <cell r="M6956">
            <v>1.1682767720832774</v>
          </cell>
        </row>
        <row r="6957">
          <cell r="A6957">
            <v>43123</v>
          </cell>
          <cell r="F6957">
            <v>2.6040232798706606</v>
          </cell>
          <cell r="M6957">
            <v>1.1677167413696432</v>
          </cell>
        </row>
        <row r="6958">
          <cell r="A6958">
            <v>43124</v>
          </cell>
          <cell r="F6958">
            <v>2.6046259145471762</v>
          </cell>
          <cell r="M6958">
            <v>1.1683193760461588</v>
          </cell>
        </row>
        <row r="6959">
          <cell r="A6959">
            <v>43125</v>
          </cell>
          <cell r="F6959">
            <v>2.6164670697818329</v>
          </cell>
          <cell r="M6959">
            <v>1.1801605312808157</v>
          </cell>
        </row>
        <row r="6960">
          <cell r="A6960">
            <v>43126</v>
          </cell>
          <cell r="F6960">
            <v>2.6097351257676591</v>
          </cell>
          <cell r="M6960">
            <v>1.1734285872666419</v>
          </cell>
        </row>
        <row r="6961">
          <cell r="A6961">
            <v>43129</v>
          </cell>
          <cell r="F6961">
            <v>2.5988363442584408</v>
          </cell>
          <cell r="M6961">
            <v>1.1625298057574234</v>
          </cell>
        </row>
        <row r="6962">
          <cell r="A6962">
            <v>43130</v>
          </cell>
          <cell r="F6962">
            <v>2.599325284639602</v>
          </cell>
          <cell r="M6962">
            <v>1.1630187461385844</v>
          </cell>
        </row>
        <row r="6963">
          <cell r="A6963">
            <v>43131</v>
          </cell>
          <cell r="F6963">
            <v>2.5986772240406242</v>
          </cell>
          <cell r="M6963">
            <v>1.1623706855396065</v>
          </cell>
        </row>
        <row r="6964">
          <cell r="A6964">
            <v>43132</v>
          </cell>
          <cell r="F6964">
            <v>2.5774687108690211</v>
          </cell>
          <cell r="M6964">
            <v>1.1411621723680037</v>
          </cell>
        </row>
        <row r="6965">
          <cell r="A6965">
            <v>43133</v>
          </cell>
          <cell r="F6965">
            <v>2.5364894665901492</v>
          </cell>
          <cell r="M6965">
            <v>1.100182928089132</v>
          </cell>
        </row>
        <row r="6966">
          <cell r="A6966">
            <v>43136</v>
          </cell>
          <cell r="F6966">
            <v>2.5539304052297558</v>
          </cell>
          <cell r="M6966">
            <v>1.1176238667287386</v>
          </cell>
        </row>
        <row r="6967">
          <cell r="A6967">
            <v>43137</v>
          </cell>
          <cell r="F6967">
            <v>2.5489288097653273</v>
          </cell>
          <cell r="M6967">
            <v>1.1126222712643101</v>
          </cell>
        </row>
        <row r="6968">
          <cell r="A6968">
            <v>43138</v>
          </cell>
          <cell r="F6968">
            <v>2.5113923584627758</v>
          </cell>
          <cell r="M6968">
            <v>1.0750858199617588</v>
          </cell>
        </row>
        <row r="6969">
          <cell r="A6969">
            <v>43139</v>
          </cell>
          <cell r="F6969">
            <v>2.5263284297529731</v>
          </cell>
          <cell r="M6969">
            <v>1.0900218912519564</v>
          </cell>
        </row>
        <row r="6970">
          <cell r="A6970">
            <v>43140</v>
          </cell>
          <cell r="F6970">
            <v>2.5402430334062722</v>
          </cell>
          <cell r="M6970">
            <v>1.1039364949052555</v>
          </cell>
        </row>
        <row r="6971">
          <cell r="A6971">
            <v>43143</v>
          </cell>
          <cell r="F6971">
            <v>2.5428559852135013</v>
          </cell>
          <cell r="M6971">
            <v>1.1065494467124843</v>
          </cell>
        </row>
        <row r="6972">
          <cell r="A6972">
            <v>43144</v>
          </cell>
          <cell r="F6972">
            <v>2.5562584651792535</v>
          </cell>
          <cell r="M6972">
            <v>1.1199519266782365</v>
          </cell>
        </row>
        <row r="6973">
          <cell r="A6973">
            <v>43145</v>
          </cell>
          <cell r="F6973">
            <v>2.5683275520863136</v>
          </cell>
          <cell r="M6973">
            <v>1.1320210135852966</v>
          </cell>
        </row>
        <row r="6974">
          <cell r="A6974">
            <v>43146</v>
          </cell>
          <cell r="F6974">
            <v>2.5687010143007249</v>
          </cell>
          <cell r="M6974">
            <v>1.1323944757997078</v>
          </cell>
        </row>
        <row r="6975">
          <cell r="A6975">
            <v>43147</v>
          </cell>
          <cell r="F6975">
            <v>2.5628596106070254</v>
          </cell>
          <cell r="M6975">
            <v>1.1265530721060082</v>
          </cell>
        </row>
        <row r="6976">
          <cell r="A6976">
            <v>43151</v>
          </cell>
          <cell r="F6976">
            <v>2.5573630822923574</v>
          </cell>
          <cell r="M6976">
            <v>1.1210565437913402</v>
          </cell>
        </row>
        <row r="6977">
          <cell r="A6977">
            <v>43152</v>
          </cell>
          <cell r="F6977">
            <v>2.5583366767809981</v>
          </cell>
          <cell r="M6977">
            <v>1.1220301382799811</v>
          </cell>
        </row>
        <row r="6978">
          <cell r="A6978">
            <v>43153</v>
          </cell>
          <cell r="F6978">
            <v>2.5743650203955486</v>
          </cell>
          <cell r="M6978">
            <v>1.1380584818945316</v>
          </cell>
        </row>
        <row r="6979">
          <cell r="A6979">
            <v>43154</v>
          </cell>
          <cell r="F6979">
            <v>2.5861220181751867</v>
          </cell>
          <cell r="M6979">
            <v>1.1498154796741697</v>
          </cell>
        </row>
        <row r="6980">
          <cell r="A6980">
            <v>43157</v>
          </cell>
          <cell r="F6980">
            <v>2.5734151538781656</v>
          </cell>
          <cell r="M6980">
            <v>1.1371086153771488</v>
          </cell>
        </row>
        <row r="6981">
          <cell r="A6981">
            <v>43158</v>
          </cell>
          <cell r="F6981">
            <v>2.5623193473278132</v>
          </cell>
          <cell r="M6981">
            <v>1.1260128088267967</v>
          </cell>
        </row>
        <row r="6982">
          <cell r="A6982">
            <v>43159</v>
          </cell>
          <cell r="F6982">
            <v>2.5489950049777028</v>
          </cell>
          <cell r="M6982">
            <v>1.1126884664766865</v>
          </cell>
        </row>
        <row r="6983">
          <cell r="A6983">
            <v>43160</v>
          </cell>
          <cell r="F6983">
            <v>2.5540665783978778</v>
          </cell>
          <cell r="M6983">
            <v>1.1177600398968615</v>
          </cell>
        </row>
        <row r="6984">
          <cell r="A6984">
            <v>43161</v>
          </cell>
          <cell r="F6984">
            <v>2.5650986267025688</v>
          </cell>
          <cell r="M6984">
            <v>1.1287920882015525</v>
          </cell>
        </row>
        <row r="6985">
          <cell r="A6985">
            <v>43164</v>
          </cell>
          <cell r="F6985">
            <v>2.5677374206487786</v>
          </cell>
          <cell r="M6985">
            <v>1.1314308821477623</v>
          </cell>
        </row>
        <row r="6986">
          <cell r="A6986">
            <v>43165</v>
          </cell>
          <cell r="F6986">
            <v>2.5672535709647475</v>
          </cell>
          <cell r="M6986">
            <v>1.130947032463731</v>
          </cell>
        </row>
        <row r="6987">
          <cell r="A6987">
            <v>43166</v>
          </cell>
          <cell r="F6987">
            <v>2.5717166779032832</v>
          </cell>
          <cell r="M6987">
            <v>1.1354101394022669</v>
          </cell>
        </row>
        <row r="6988">
          <cell r="A6988">
            <v>43167</v>
          </cell>
          <cell r="F6988">
            <v>2.5890954735819509</v>
          </cell>
          <cell r="M6988">
            <v>1.1527889350809346</v>
          </cell>
        </row>
        <row r="6989">
          <cell r="A6989">
            <v>43168</v>
          </cell>
          <cell r="F6989">
            <v>2.5878215059443175</v>
          </cell>
          <cell r="M6989">
            <v>1.1515149674433012</v>
          </cell>
        </row>
        <row r="6990">
          <cell r="A6990">
            <v>43171</v>
          </cell>
          <cell r="F6990">
            <v>2.5814579153125576</v>
          </cell>
          <cell r="M6990">
            <v>1.1451513768115413</v>
          </cell>
        </row>
        <row r="6991">
          <cell r="A6991">
            <v>43172</v>
          </cell>
          <cell r="F6991">
            <v>2.5757334214945047</v>
          </cell>
          <cell r="M6991">
            <v>1.1394268829934884</v>
          </cell>
        </row>
        <row r="6992">
          <cell r="A6992">
            <v>43173</v>
          </cell>
          <cell r="F6992">
            <v>2.5749514554500164</v>
          </cell>
          <cell r="M6992">
            <v>1.1394268829934884</v>
          </cell>
        </row>
        <row r="6993">
          <cell r="A6993">
            <v>43174</v>
          </cell>
          <cell r="F6993">
            <v>2.5766549275483808</v>
          </cell>
          <cell r="M6993">
            <v>1.1394268829934884</v>
          </cell>
        </row>
        <row r="6994">
          <cell r="A6994">
            <v>43175</v>
          </cell>
          <cell r="F6994">
            <v>2.5624507640460679</v>
          </cell>
          <cell r="M6994">
            <v>1.1394268829934884</v>
          </cell>
        </row>
        <row r="6995">
          <cell r="A6995">
            <v>43178</v>
          </cell>
          <cell r="F6995">
            <v>2.5639325622561149</v>
          </cell>
          <cell r="M6995">
            <v>1.1394268829934884</v>
          </cell>
        </row>
        <row r="6996">
          <cell r="A6996">
            <v>43179</v>
          </cell>
          <cell r="F6996">
            <v>2.5620885760068788</v>
          </cell>
          <cell r="M6996">
            <v>1.1394268829934884</v>
          </cell>
        </row>
        <row r="6997">
          <cell r="A6997">
            <v>43180</v>
          </cell>
          <cell r="F6997">
            <v>2.5369256846343138</v>
          </cell>
          <cell r="M6997">
            <v>1.1394268829934884</v>
          </cell>
        </row>
        <row r="6998">
          <cell r="A6998">
            <v>43181</v>
          </cell>
          <cell r="F6998">
            <v>2.5159587785295892</v>
          </cell>
          <cell r="M6998">
            <v>1.1394268829934884</v>
          </cell>
        </row>
        <row r="6999">
          <cell r="A6999">
            <v>43182</v>
          </cell>
          <cell r="F6999">
            <v>2.5431160193013818</v>
          </cell>
          <cell r="M6999">
            <v>1.1394268829934884</v>
          </cell>
        </row>
        <row r="7000">
          <cell r="A7000">
            <v>43185</v>
          </cell>
          <cell r="F7000">
            <v>2.5258396844571998</v>
          </cell>
          <cell r="M7000">
            <v>1.1394268829934884</v>
          </cell>
        </row>
        <row r="7001">
          <cell r="A7001">
            <v>43186</v>
          </cell>
          <cell r="F7001">
            <v>2.5229230720145175</v>
          </cell>
          <cell r="M7001">
            <v>1.1394268829934884</v>
          </cell>
        </row>
        <row r="7002">
          <cell r="A7002">
            <v>43187</v>
          </cell>
          <cell r="F7002">
            <v>2.5366927457189323</v>
          </cell>
          <cell r="M7002">
            <v>1.1394268829934884</v>
          </cell>
        </row>
        <row r="7003">
          <cell r="A7003">
            <v>43188</v>
          </cell>
          <cell r="F7003">
            <v>2.5143554099167158</v>
          </cell>
          <cell r="M7003">
            <v>1.1394268829934884</v>
          </cell>
        </row>
        <row r="7004">
          <cell r="A7004">
            <v>43192</v>
          </cell>
          <cell r="F7004">
            <v>2.5269702487163501</v>
          </cell>
          <cell r="M7004">
            <v>1.1394268829934884</v>
          </cell>
        </row>
        <row r="7005">
          <cell r="A7005">
            <v>43193</v>
          </cell>
          <cell r="F7005">
            <v>2.5385367349754104</v>
          </cell>
          <cell r="M7005">
            <v>1.1394268829934884</v>
          </cell>
        </row>
        <row r="7006">
          <cell r="A7006">
            <v>43194</v>
          </cell>
          <cell r="F7006">
            <v>2.5453995430928078</v>
          </cell>
          <cell r="M7006">
            <v>1.1394268829934884</v>
          </cell>
        </row>
        <row r="7007">
          <cell r="A7007">
            <v>43195</v>
          </cell>
          <cell r="F7007">
            <v>2.5234793375979225</v>
          </cell>
          <cell r="M7007">
            <v>1.1394268829934884</v>
          </cell>
        </row>
        <row r="7008">
          <cell r="A7008">
            <v>43196</v>
          </cell>
          <cell r="F7008">
            <v>2.5268159089540907</v>
          </cell>
          <cell r="M7008">
            <v>1.1394268829934884</v>
          </cell>
        </row>
        <row r="7009">
          <cell r="A7009">
            <v>43199</v>
          </cell>
          <cell r="F7009">
            <v>2.5435427836957825</v>
          </cell>
          <cell r="M7009">
            <v>1.1394268829934884</v>
          </cell>
        </row>
        <row r="7010">
          <cell r="A7010">
            <v>43200</v>
          </cell>
          <cell r="F7010">
            <v>2.5380174851301769</v>
          </cell>
          <cell r="M7010">
            <v>1.1394268829934884</v>
          </cell>
        </row>
        <row r="7011">
          <cell r="A7011">
            <v>43201</v>
          </cell>
          <cell r="F7011">
            <v>2.546268216531022</v>
          </cell>
          <cell r="M7011">
            <v>1.1394268829934884</v>
          </cell>
        </row>
        <row r="7012">
          <cell r="A7012">
            <v>43202</v>
          </cell>
          <cell r="F7012">
            <v>2.5433815690586217</v>
          </cell>
          <cell r="M7012">
            <v>1.1394268829934884</v>
          </cell>
        </row>
        <row r="7013">
          <cell r="A7013">
            <v>43203</v>
          </cell>
          <cell r="F7013">
            <v>2.5514905928887615</v>
          </cell>
          <cell r="M7013">
            <v>1.1394268829934884</v>
          </cell>
        </row>
        <row r="7014">
          <cell r="A7014">
            <v>43206</v>
          </cell>
          <cell r="F7014">
            <v>2.562152170876991</v>
          </cell>
          <cell r="M7014">
            <v>1.1394268829934884</v>
          </cell>
        </row>
        <row r="7015">
          <cell r="A7015">
            <v>43207</v>
          </cell>
          <cell r="F7015">
            <v>2.562983536644674</v>
          </cell>
          <cell r="M7015">
            <v>1.1394268829934884</v>
          </cell>
        </row>
        <row r="7016">
          <cell r="A7016">
            <v>43208</v>
          </cell>
          <cell r="F7016">
            <v>2.5572574157869745</v>
          </cell>
          <cell r="M7016">
            <v>1.1394268829934884</v>
          </cell>
        </row>
        <row r="7017">
          <cell r="A7017">
            <v>43209</v>
          </cell>
          <cell r="F7017">
            <v>2.5487208802316914</v>
          </cell>
          <cell r="M7017">
            <v>1.1394268829934884</v>
          </cell>
        </row>
        <row r="7018">
          <cell r="A7018">
            <v>43210</v>
          </cell>
          <cell r="F7018">
            <v>2.548777057061371</v>
          </cell>
          <cell r="M7018">
            <v>1.1394268829934884</v>
          </cell>
        </row>
        <row r="7019">
          <cell r="A7019">
            <v>43213</v>
          </cell>
          <cell r="F7019">
            <v>2.535396487909706</v>
          </cell>
          <cell r="M7019">
            <v>1.1394268829934884</v>
          </cell>
        </row>
        <row r="7020">
          <cell r="A7020">
            <v>43214</v>
          </cell>
          <cell r="F7020">
            <v>2.5372336068214025</v>
          </cell>
          <cell r="M7020">
            <v>1.1394268829934884</v>
          </cell>
        </row>
        <row r="7021">
          <cell r="A7021">
            <v>43215</v>
          </cell>
          <cell r="F7021">
            <v>2.5476677964099457</v>
          </cell>
          <cell r="M7021">
            <v>1.1394268829934884</v>
          </cell>
        </row>
        <row r="7022">
          <cell r="A7022">
            <v>43216</v>
          </cell>
          <cell r="F7022">
            <v>2.5487814322622708</v>
          </cell>
          <cell r="M7022">
            <v>1.1394268829934884</v>
          </cell>
        </row>
        <row r="7023">
          <cell r="A7023">
            <v>43217</v>
          </cell>
          <cell r="F7023">
            <v>2.5405938903601095</v>
          </cell>
          <cell r="M7023">
            <v>1.1394268829934884</v>
          </cell>
        </row>
        <row r="7024">
          <cell r="A7024">
            <v>43220</v>
          </cell>
          <cell r="F7024">
            <v>2.5431429358841742</v>
          </cell>
          <cell r="M7024">
            <v>1.1394268829934884</v>
          </cell>
        </row>
        <row r="7025">
          <cell r="A7025">
            <v>43221</v>
          </cell>
          <cell r="F7025">
            <v>2.535937120003505</v>
          </cell>
          <cell r="M7025">
            <v>1.1394268829934884</v>
          </cell>
        </row>
        <row r="7026">
          <cell r="A7026">
            <v>43222</v>
          </cell>
          <cell r="F7026">
            <v>2.5336834235999341</v>
          </cell>
          <cell r="M7026">
            <v>1.1394268829934884</v>
          </cell>
        </row>
        <row r="7027">
          <cell r="A7027">
            <v>43223</v>
          </cell>
          <cell r="F7027">
            <v>2.5464946247498621</v>
          </cell>
          <cell r="M7027">
            <v>1.1394268829934884</v>
          </cell>
        </row>
        <row r="7028">
          <cell r="A7028">
            <v>43224</v>
          </cell>
          <cell r="F7028">
            <v>2.5499525848162428</v>
          </cell>
          <cell r="M7028">
            <v>1.1394268829934884</v>
          </cell>
        </row>
        <row r="7029">
          <cell r="A7029">
            <v>43227</v>
          </cell>
          <cell r="F7029">
            <v>2.5496869288893094</v>
          </cell>
          <cell r="M7029">
            <v>1.1394268829934884</v>
          </cell>
        </row>
        <row r="7030">
          <cell r="A7030">
            <v>43228</v>
          </cell>
          <cell r="F7030">
            <v>2.5593691050023666</v>
          </cell>
          <cell r="M7030">
            <v>1.1394268829934884</v>
          </cell>
        </row>
        <row r="7031">
          <cell r="A7031">
            <v>43229</v>
          </cell>
          <cell r="F7031">
            <v>2.5687397380019701</v>
          </cell>
          <cell r="M7031">
            <v>1.1394268829934884</v>
          </cell>
        </row>
        <row r="7032">
          <cell r="A7032">
            <v>43230</v>
          </cell>
          <cell r="F7032">
            <v>2.57044736946205</v>
          </cell>
          <cell r="M7032">
            <v>1.1394268829934884</v>
          </cell>
        </row>
        <row r="7033">
          <cell r="A7033">
            <v>43231</v>
          </cell>
          <cell r="F7033">
            <v>2.5713308912311463</v>
          </cell>
          <cell r="M7033">
            <v>1.1394268829934884</v>
          </cell>
        </row>
        <row r="7034">
          <cell r="A7034">
            <v>43234</v>
          </cell>
          <cell r="F7034">
            <v>2.5644887262060374</v>
          </cell>
          <cell r="M7034">
            <v>1.1394268829934884</v>
          </cell>
        </row>
        <row r="7035">
          <cell r="A7035">
            <v>43235</v>
          </cell>
          <cell r="F7035">
            <v>2.5685492842100572</v>
          </cell>
          <cell r="M7035">
            <v>1.1394268829934884</v>
          </cell>
        </row>
        <row r="7036">
          <cell r="A7036">
            <v>43236</v>
          </cell>
          <cell r="F7036">
            <v>2.5676934405980298</v>
          </cell>
          <cell r="M7036">
            <v>1.1394268829934884</v>
          </cell>
        </row>
        <row r="7037">
          <cell r="A7037">
            <v>43237</v>
          </cell>
          <cell r="F7037">
            <v>2.5650612134618269</v>
          </cell>
          <cell r="M7037">
            <v>1.1394268829934884</v>
          </cell>
        </row>
        <row r="7038">
          <cell r="A7038">
            <v>43238</v>
          </cell>
          <cell r="F7038">
            <v>2.572447951980867</v>
          </cell>
          <cell r="M7038">
            <v>1.1394268829934884</v>
          </cell>
        </row>
        <row r="7039">
          <cell r="A7039">
            <v>43241</v>
          </cell>
          <cell r="F7039">
            <v>2.5693122151924905</v>
          </cell>
          <cell r="M7039">
            <v>1.1394268829934884</v>
          </cell>
        </row>
        <row r="7040">
          <cell r="A7040">
            <v>43242</v>
          </cell>
          <cell r="F7040">
            <v>2.5725605891702621</v>
          </cell>
          <cell r="M7040">
            <v>1.1394268829934884</v>
          </cell>
        </row>
        <row r="7041">
          <cell r="A7041">
            <v>43243</v>
          </cell>
          <cell r="F7041">
            <v>2.5705373863633882</v>
          </cell>
          <cell r="M7041">
            <v>1.1394268829934884</v>
          </cell>
        </row>
        <row r="7042">
          <cell r="A7042">
            <v>43244</v>
          </cell>
          <cell r="F7042">
            <v>2.5681801408579186</v>
          </cell>
          <cell r="M7042">
            <v>1.1394268829934884</v>
          </cell>
        </row>
        <row r="7043">
          <cell r="A7043">
            <v>43245</v>
          </cell>
          <cell r="F7043">
            <v>2.5566159424696306</v>
          </cell>
          <cell r="M7043">
            <v>1.1394268829934884</v>
          </cell>
        </row>
        <row r="7044">
          <cell r="A7044">
            <v>43249</v>
          </cell>
          <cell r="F7044">
            <v>2.5693117705052906</v>
          </cell>
          <cell r="M7044">
            <v>1.1394268829934884</v>
          </cell>
        </row>
        <row r="7045">
          <cell r="A7045">
            <v>43250</v>
          </cell>
          <cell r="F7045">
            <v>2.5624322069207222</v>
          </cell>
          <cell r="M7045">
            <v>1.1394268829934884</v>
          </cell>
        </row>
        <row r="7046">
          <cell r="A7046">
            <v>43251</v>
          </cell>
          <cell r="F7046">
            <v>2.573281401271009</v>
          </cell>
          <cell r="M7046">
            <v>1.1394268829934884</v>
          </cell>
        </row>
        <row r="7047">
          <cell r="A7047">
            <v>43252</v>
          </cell>
          <cell r="F7047">
            <v>2.5777609998989721</v>
          </cell>
          <cell r="M7047">
            <v>1.1394268829934884</v>
          </cell>
        </row>
        <row r="7048">
          <cell r="A7048">
            <v>43255</v>
          </cell>
          <cell r="F7048">
            <v>2.5784636177876967</v>
          </cell>
          <cell r="M7048">
            <v>1.1394268829934884</v>
          </cell>
        </row>
        <row r="7049">
          <cell r="A7049">
            <v>43256</v>
          </cell>
          <cell r="F7049">
            <v>2.5870309926421786</v>
          </cell>
          <cell r="M7049">
            <v>1.1394268829934884</v>
          </cell>
        </row>
        <row r="7050">
          <cell r="A7050">
            <v>43257</v>
          </cell>
          <cell r="F7050">
            <v>2.5863167971040975</v>
          </cell>
          <cell r="M7050">
            <v>1.1394268829934884</v>
          </cell>
        </row>
        <row r="7051">
          <cell r="A7051">
            <v>43258</v>
          </cell>
          <cell r="F7051">
            <v>2.5894427333508805</v>
          </cell>
          <cell r="M7051">
            <v>1.1394268829934884</v>
          </cell>
        </row>
        <row r="7052">
          <cell r="A7052">
            <v>43259</v>
          </cell>
          <cell r="F7052">
            <v>2.5905114515727061</v>
          </cell>
          <cell r="M7052">
            <v>1.1394268829934884</v>
          </cell>
        </row>
        <row r="7053">
          <cell r="A7053">
            <v>43262</v>
          </cell>
          <cell r="F7053">
            <v>2.592254801680542</v>
          </cell>
          <cell r="M7053">
            <v>1.1394268829934884</v>
          </cell>
        </row>
        <row r="7054">
          <cell r="A7054">
            <v>43263</v>
          </cell>
          <cell r="F7054">
            <v>2.5882287507628394</v>
          </cell>
          <cell r="M7054">
            <v>1.1394268829934884</v>
          </cell>
        </row>
        <row r="7055">
          <cell r="A7055">
            <v>43264</v>
          </cell>
          <cell r="F7055">
            <v>2.5907002617351234</v>
          </cell>
          <cell r="M7055">
            <v>1.1418983939657721</v>
          </cell>
        </row>
        <row r="7056">
          <cell r="A7056">
            <v>43265</v>
          </cell>
          <cell r="F7056">
            <v>2.5896831871005332</v>
          </cell>
          <cell r="M7056">
            <v>1.1408813193311822</v>
          </cell>
        </row>
        <row r="7057">
          <cell r="A7057">
            <v>43266</v>
          </cell>
          <cell r="F7057">
            <v>2.5875570277860849</v>
          </cell>
          <cell r="M7057">
            <v>1.1387551600167338</v>
          </cell>
        </row>
        <row r="7058">
          <cell r="A7058">
            <v>43269</v>
          </cell>
          <cell r="F7058">
            <v>2.5835335938068149</v>
          </cell>
          <cell r="M7058">
            <v>1.1347317260374639</v>
          </cell>
        </row>
        <row r="7059">
          <cell r="A7059">
            <v>43270</v>
          </cell>
          <cell r="F7059">
            <v>2.5852457552205608</v>
          </cell>
          <cell r="M7059">
            <v>1.1364438874512097</v>
          </cell>
        </row>
        <row r="7060">
          <cell r="A7060">
            <v>43271</v>
          </cell>
          <cell r="F7060">
            <v>2.5789002657216953</v>
          </cell>
          <cell r="M7060">
            <v>1.1300983979523445</v>
          </cell>
        </row>
        <row r="7061">
          <cell r="A7061">
            <v>43272</v>
          </cell>
          <cell r="F7061">
            <v>2.5807622464036459</v>
          </cell>
          <cell r="M7061">
            <v>1.1319603786342949</v>
          </cell>
        </row>
        <row r="7062">
          <cell r="A7062">
            <v>43273</v>
          </cell>
          <cell r="F7062">
            <v>2.5670375106619803</v>
          </cell>
          <cell r="M7062">
            <v>1.1182356428926292</v>
          </cell>
        </row>
        <row r="7063">
          <cell r="A7063">
            <v>43276</v>
          </cell>
          <cell r="F7063">
            <v>2.5692420913315983</v>
          </cell>
          <cell r="M7063">
            <v>1.1204402235622475</v>
          </cell>
        </row>
        <row r="7064">
          <cell r="A7064">
            <v>43277</v>
          </cell>
          <cell r="F7064">
            <v>2.5606378005704693</v>
          </cell>
          <cell r="M7064">
            <v>1.1118359328011185</v>
          </cell>
        </row>
        <row r="7065">
          <cell r="A7065">
            <v>43278</v>
          </cell>
          <cell r="F7065">
            <v>2.5668164250486383</v>
          </cell>
          <cell r="M7065">
            <v>1.1180145572792877</v>
          </cell>
        </row>
        <row r="7066">
          <cell r="A7066">
            <v>43279</v>
          </cell>
          <cell r="F7066">
            <v>2.5675748068239144</v>
          </cell>
          <cell r="M7066">
            <v>1.1187729390545638</v>
          </cell>
        </row>
        <row r="7067">
          <cell r="A7067">
            <v>43280</v>
          </cell>
          <cell r="F7067">
            <v>2.5706428218476232</v>
          </cell>
          <cell r="M7067">
            <v>1.1218409540782728</v>
          </cell>
        </row>
        <row r="7068">
          <cell r="A7068">
            <v>43283</v>
          </cell>
          <cell r="F7068">
            <v>2.5656954677102193</v>
          </cell>
          <cell r="M7068">
            <v>1.1168935999408691</v>
          </cell>
        </row>
        <row r="7069">
          <cell r="A7069">
            <v>43284</v>
          </cell>
          <cell r="F7069">
            <v>2.5743162209112134</v>
          </cell>
          <cell r="M7069">
            <v>1.125514353141863</v>
          </cell>
        </row>
        <row r="7070">
          <cell r="A7070">
            <v>43286</v>
          </cell>
          <cell r="F7070">
            <v>2.5827975171134492</v>
          </cell>
          <cell r="M7070">
            <v>1.1339956493440986</v>
          </cell>
        </row>
        <row r="7071">
          <cell r="A7071">
            <v>43287</v>
          </cell>
          <cell r="F7071">
            <v>2.5916205562971637</v>
          </cell>
          <cell r="M7071">
            <v>1.1428186885278133</v>
          </cell>
        </row>
        <row r="7072">
          <cell r="A7072">
            <v>43290</v>
          </cell>
          <cell r="F7072">
            <v>2.5950937637521685</v>
          </cell>
          <cell r="M7072">
            <v>1.1462918959828179</v>
          </cell>
        </row>
        <row r="7073">
          <cell r="A7073">
            <v>43291</v>
          </cell>
          <cell r="F7073">
            <v>2.5879995851306297</v>
          </cell>
          <cell r="M7073">
            <v>1.1391977173612791</v>
          </cell>
        </row>
        <row r="7074">
          <cell r="A7074">
            <v>43292</v>
          </cell>
          <cell r="F7074">
            <v>2.5967486208261183</v>
          </cell>
          <cell r="M7074">
            <v>1.147946753056768</v>
          </cell>
        </row>
        <row r="7075">
          <cell r="A7075">
            <v>43293</v>
          </cell>
          <cell r="F7075">
            <v>2.5978278513561923</v>
          </cell>
          <cell r="M7075">
            <v>1.1490259835868417</v>
          </cell>
        </row>
        <row r="7076">
          <cell r="A7076">
            <v>43294</v>
          </cell>
          <cell r="F7076">
            <v>2.5967997609270714</v>
          </cell>
          <cell r="M7076">
            <v>1.147997893157721</v>
          </cell>
        </row>
        <row r="7077">
          <cell r="A7077">
            <v>43297</v>
          </cell>
          <cell r="F7077">
            <v>2.6007734175845547</v>
          </cell>
          <cell r="M7077">
            <v>1.1519715498152041</v>
          </cell>
        </row>
        <row r="7078">
          <cell r="A7078">
            <v>43298</v>
          </cell>
          <cell r="F7078">
            <v>2.6029339059189853</v>
          </cell>
          <cell r="M7078">
            <v>1.1541320381496347</v>
          </cell>
        </row>
        <row r="7079">
          <cell r="A7079">
            <v>43299</v>
          </cell>
          <cell r="F7079">
            <v>2.5989809577228509</v>
          </cell>
          <cell r="M7079">
            <v>1.1501790899535003</v>
          </cell>
        </row>
        <row r="7080">
          <cell r="A7080">
            <v>43300</v>
          </cell>
          <cell r="F7080">
            <v>2.5980324786767497</v>
          </cell>
          <cell r="M7080">
            <v>1.1492306109073991</v>
          </cell>
        </row>
        <row r="7081">
          <cell r="A7081">
            <v>43301</v>
          </cell>
          <cell r="F7081">
            <v>2.5998705630715917</v>
          </cell>
          <cell r="M7081">
            <v>1.1510686953022411</v>
          </cell>
        </row>
        <row r="7082">
          <cell r="A7082">
            <v>43304</v>
          </cell>
          <cell r="F7082">
            <v>2.6046515020166501</v>
          </cell>
          <cell r="M7082">
            <v>1.1558496342472995</v>
          </cell>
        </row>
        <row r="7083">
          <cell r="A7083">
            <v>43305</v>
          </cell>
          <cell r="F7083">
            <v>2.6137530478966671</v>
          </cell>
          <cell r="M7083">
            <v>1.1649511801273165</v>
          </cell>
        </row>
        <row r="7084">
          <cell r="A7084">
            <v>43306</v>
          </cell>
          <cell r="F7084">
            <v>2.6107207964060151</v>
          </cell>
          <cell r="M7084">
            <v>1.1619189286366645</v>
          </cell>
        </row>
        <row r="7085">
          <cell r="A7085">
            <v>43307</v>
          </cell>
          <cell r="F7085">
            <v>2.6041585431072667</v>
          </cell>
          <cell r="M7085">
            <v>1.1553566753379163</v>
          </cell>
        </row>
        <row r="7086">
          <cell r="A7086">
            <v>43308</v>
          </cell>
          <cell r="F7086">
            <v>2.5984043622798283</v>
          </cell>
          <cell r="M7086">
            <v>1.1496024945104777</v>
          </cell>
        </row>
        <row r="7087">
          <cell r="A7087">
            <v>43311</v>
          </cell>
          <cell r="F7087">
            <v>2.6032891121549442</v>
          </cell>
          <cell r="M7087">
            <v>1.1544872443855936</v>
          </cell>
        </row>
        <row r="7088">
          <cell r="A7088">
            <v>43312</v>
          </cell>
          <cell r="F7088">
            <v>2.602248736341374</v>
          </cell>
          <cell r="M7088">
            <v>1.1534468685720234</v>
          </cell>
        </row>
        <row r="7089">
          <cell r="A7089">
            <v>43313</v>
          </cell>
          <cell r="F7089">
            <v>2.6071752299291124</v>
          </cell>
          <cell r="M7089">
            <v>1.1583733621597618</v>
          </cell>
        </row>
        <row r="7090">
          <cell r="A7090">
            <v>43314</v>
          </cell>
          <cell r="F7090">
            <v>2.6118193679869925</v>
          </cell>
          <cell r="M7090">
            <v>1.1630175002176419</v>
          </cell>
        </row>
        <row r="7091">
          <cell r="A7091">
            <v>43315</v>
          </cell>
          <cell r="F7091">
            <v>2.615357664323712</v>
          </cell>
          <cell r="M7091">
            <v>1.1665557965543611</v>
          </cell>
        </row>
        <row r="7092">
          <cell r="A7092">
            <v>43318</v>
          </cell>
          <cell r="F7092">
            <v>2.6181818293531816</v>
          </cell>
          <cell r="M7092">
            <v>1.1693799615838305</v>
          </cell>
        </row>
        <row r="7093">
          <cell r="A7093">
            <v>43319</v>
          </cell>
          <cell r="F7093">
            <v>2.6179194493920139</v>
          </cell>
          <cell r="M7093">
            <v>1.1691175816226629</v>
          </cell>
        </row>
        <row r="7094">
          <cell r="A7094">
            <v>43320</v>
          </cell>
          <cell r="F7094">
            <v>2.6164777305271927</v>
          </cell>
          <cell r="M7094">
            <v>1.1676758627578416</v>
          </cell>
        </row>
        <row r="7095">
          <cell r="A7095">
            <v>43321</v>
          </cell>
          <cell r="F7095">
            <v>2.6093638595300592</v>
          </cell>
          <cell r="M7095">
            <v>1.1605619917607082</v>
          </cell>
        </row>
        <row r="7096">
          <cell r="A7096">
            <v>43322</v>
          </cell>
          <cell r="F7096">
            <v>2.6053579017708541</v>
          </cell>
          <cell r="M7096">
            <v>1.1565560340015031</v>
          </cell>
        </row>
        <row r="7097">
          <cell r="A7097">
            <v>43325</v>
          </cell>
          <cell r="F7097">
            <v>2.6117471460114983</v>
          </cell>
          <cell r="M7097">
            <v>1.162945278242147</v>
          </cell>
        </row>
        <row r="7098">
          <cell r="A7098">
            <v>43326</v>
          </cell>
          <cell r="F7098">
            <v>2.6041449262619243</v>
          </cell>
          <cell r="M7098">
            <v>1.155343058492573</v>
          </cell>
        </row>
        <row r="7099">
          <cell r="A7099">
            <v>43327</v>
          </cell>
          <cell r="F7099">
            <v>2.6120643974456228</v>
          </cell>
          <cell r="M7099">
            <v>1.1632625296762715</v>
          </cell>
        </row>
        <row r="7100">
          <cell r="A7100">
            <v>43328</v>
          </cell>
          <cell r="F7100">
            <v>2.6153875337258929</v>
          </cell>
          <cell r="M7100">
            <v>1.1665856659565415</v>
          </cell>
        </row>
        <row r="7101">
          <cell r="A7101">
            <v>43329</v>
          </cell>
          <cell r="F7101">
            <v>2.617815493152305</v>
          </cell>
          <cell r="M7101">
            <v>1.1690136253829535</v>
          </cell>
        </row>
        <row r="7102">
          <cell r="A7102">
            <v>43332</v>
          </cell>
          <cell r="F7102">
            <v>2.6198840603807398</v>
          </cell>
          <cell r="M7102">
            <v>1.1710821926113884</v>
          </cell>
        </row>
        <row r="7103">
          <cell r="A7103">
            <v>43333</v>
          </cell>
          <cell r="F7103">
            <v>2.6194858710941276</v>
          </cell>
          <cell r="M7103">
            <v>1.1706840033247761</v>
          </cell>
        </row>
        <row r="7104">
          <cell r="A7104">
            <v>43334</v>
          </cell>
          <cell r="F7104">
            <v>2.6177946396400178</v>
          </cell>
          <cell r="M7104">
            <v>1.1689927718706663</v>
          </cell>
        </row>
        <row r="7105">
          <cell r="A7105">
            <v>43335</v>
          </cell>
          <cell r="F7105">
            <v>2.623993492974658</v>
          </cell>
          <cell r="M7105">
            <v>1.1751916252053063</v>
          </cell>
        </row>
        <row r="7106">
          <cell r="A7106">
            <v>43336</v>
          </cell>
          <cell r="F7106">
            <v>2.6316638852604348</v>
          </cell>
          <cell r="M7106">
            <v>1.1828620174910831</v>
          </cell>
        </row>
        <row r="7107">
          <cell r="A7107">
            <v>43339</v>
          </cell>
          <cell r="F7107">
            <v>2.6319331534722865</v>
          </cell>
          <cell r="M7107">
            <v>1.183131285702935</v>
          </cell>
        </row>
        <row r="7108">
          <cell r="A7108">
            <v>43340</v>
          </cell>
          <cell r="F7108">
            <v>2.6376345808998796</v>
          </cell>
          <cell r="M7108">
            <v>1.1888327131305283</v>
          </cell>
        </row>
        <row r="7109">
          <cell r="A7109">
            <v>43341</v>
          </cell>
          <cell r="F7109">
            <v>2.6332043054060632</v>
          </cell>
          <cell r="M7109">
            <v>1.1844024376367122</v>
          </cell>
        </row>
        <row r="7110">
          <cell r="A7110">
            <v>43342</v>
          </cell>
          <cell r="F7110">
            <v>2.6333387357831919</v>
          </cell>
          <cell r="M7110">
            <v>1.1845368680138411</v>
          </cell>
        </row>
        <row r="7111">
          <cell r="A7111">
            <v>43343</v>
          </cell>
          <cell r="F7111">
            <v>2.6316844304535714</v>
          </cell>
          <cell r="M7111">
            <v>1.1828825626842208</v>
          </cell>
        </row>
        <row r="7112">
          <cell r="A7112">
            <v>43347</v>
          </cell>
          <cell r="F7112">
            <v>2.6288812599710947</v>
          </cell>
          <cell r="M7112">
            <v>1.1800793922017441</v>
          </cell>
        </row>
        <row r="7113">
          <cell r="A7113">
            <v>43348</v>
          </cell>
          <cell r="F7113">
            <v>2.625228971665341</v>
          </cell>
          <cell r="M7113">
            <v>1.1764271038959904</v>
          </cell>
        </row>
        <row r="7114">
          <cell r="A7114">
            <v>43349</v>
          </cell>
          <cell r="F7114">
            <v>2.6230156675184357</v>
          </cell>
          <cell r="M7114">
            <v>1.1742137997490851</v>
          </cell>
        </row>
        <row r="7115">
          <cell r="A7115">
            <v>43350</v>
          </cell>
          <cell r="F7115">
            <v>2.6249135112893294</v>
          </cell>
          <cell r="M7115">
            <v>1.176111643519979</v>
          </cell>
        </row>
        <row r="7116">
          <cell r="A7116">
            <v>43353</v>
          </cell>
          <cell r="F7116">
            <v>2.6286533492528554</v>
          </cell>
          <cell r="M7116">
            <v>1.179851481483505</v>
          </cell>
        </row>
        <row r="7117">
          <cell r="A7117">
            <v>43354</v>
          </cell>
          <cell r="F7117">
            <v>2.6290100110370647</v>
          </cell>
          <cell r="M7117">
            <v>1.1802081432677143</v>
          </cell>
        </row>
        <row r="7118">
          <cell r="A7118">
            <v>43355</v>
          </cell>
          <cell r="F7118">
            <v>2.6342922618435942</v>
          </cell>
          <cell r="M7118">
            <v>1.1854903940742441</v>
          </cell>
        </row>
        <row r="7119">
          <cell r="A7119">
            <v>43356</v>
          </cell>
          <cell r="F7119">
            <v>2.6345677268629801</v>
          </cell>
          <cell r="M7119">
            <v>1.18576585909363</v>
          </cell>
        </row>
        <row r="7120">
          <cell r="A7120">
            <v>43357</v>
          </cell>
          <cell r="F7120">
            <v>2.6289979811160213</v>
          </cell>
          <cell r="M7120">
            <v>1.1801961133466714</v>
          </cell>
        </row>
        <row r="7121">
          <cell r="A7121">
            <v>43360</v>
          </cell>
          <cell r="F7121">
            <v>2.6343669924702171</v>
          </cell>
          <cell r="M7121">
            <v>1.1855651247008669</v>
          </cell>
        </row>
        <row r="7122">
          <cell r="A7122">
            <v>43361</v>
          </cell>
          <cell r="F7122">
            <v>2.6356203022064366</v>
          </cell>
          <cell r="M7122">
            <v>1.1868184344370865</v>
          </cell>
        </row>
        <row r="7123">
          <cell r="A7123">
            <v>43362</v>
          </cell>
          <cell r="F7123">
            <v>2.6434608771819348</v>
          </cell>
          <cell r="M7123">
            <v>1.1946590094125846</v>
          </cell>
        </row>
        <row r="7124">
          <cell r="A7124">
            <v>43363</v>
          </cell>
          <cell r="F7124">
            <v>2.6430923708269063</v>
          </cell>
          <cell r="M7124">
            <v>1.1942905030575561</v>
          </cell>
        </row>
        <row r="7125">
          <cell r="A7125">
            <v>43364</v>
          </cell>
          <cell r="F7125">
            <v>2.6395766164928003</v>
          </cell>
          <cell r="M7125">
            <v>1.1907747487234501</v>
          </cell>
        </row>
        <row r="7126">
          <cell r="A7126">
            <v>43367</v>
          </cell>
          <cell r="F7126">
            <v>2.6382715403976151</v>
          </cell>
          <cell r="M7126">
            <v>1.1894696726282652</v>
          </cell>
        </row>
        <row r="7127">
          <cell r="A7127">
            <v>43368</v>
          </cell>
          <cell r="F7127">
            <v>2.634982292362932</v>
          </cell>
          <cell r="M7127">
            <v>1.1861804245935823</v>
          </cell>
        </row>
        <row r="7128">
          <cell r="A7128">
            <v>43369</v>
          </cell>
          <cell r="F7128">
            <v>2.637745569341015</v>
          </cell>
          <cell r="M7128">
            <v>1.1889437015716655</v>
          </cell>
        </row>
        <row r="7129">
          <cell r="A7129">
            <v>43370</v>
          </cell>
          <cell r="F7129">
            <v>2.6377387059230326</v>
          </cell>
          <cell r="M7129">
            <v>1.1889368381536833</v>
          </cell>
        </row>
        <row r="7130">
          <cell r="A7130">
            <v>43371</v>
          </cell>
          <cell r="F7130">
            <v>2.6413797741527389</v>
          </cell>
          <cell r="M7130">
            <v>1.1925779063833899</v>
          </cell>
        </row>
        <row r="7131">
          <cell r="A7131">
            <v>43374</v>
          </cell>
          <cell r="F7131">
            <v>2.6409831373592052</v>
          </cell>
          <cell r="M7131">
            <v>1.1921812695898564</v>
          </cell>
        </row>
        <row r="7132">
          <cell r="A7132">
            <v>43375</v>
          </cell>
          <cell r="F7132">
            <v>2.6416946303657083</v>
          </cell>
          <cell r="M7132">
            <v>1.1928927625963592</v>
          </cell>
        </row>
        <row r="7133">
          <cell r="A7133">
            <v>43376</v>
          </cell>
          <cell r="F7133">
            <v>2.6335251146231542</v>
          </cell>
          <cell r="M7133">
            <v>1.1847232468538049</v>
          </cell>
        </row>
        <row r="7134">
          <cell r="A7134">
            <v>43377</v>
          </cell>
          <cell r="F7134">
            <v>2.6279971491143503</v>
          </cell>
          <cell r="M7134">
            <v>1.1791952813450011</v>
          </cell>
        </row>
        <row r="7135">
          <cell r="A7135">
            <v>43378</v>
          </cell>
          <cell r="F7135">
            <v>2.627602079855937</v>
          </cell>
          <cell r="M7135">
            <v>1.1788002120865877</v>
          </cell>
        </row>
        <row r="7136">
          <cell r="A7136">
            <v>43381</v>
          </cell>
          <cell r="F7136">
            <v>2.6261841220618494</v>
          </cell>
          <cell r="M7136">
            <v>1.1773822542925001</v>
          </cell>
        </row>
        <row r="7137">
          <cell r="A7137">
            <v>43382</v>
          </cell>
          <cell r="F7137">
            <v>2.5933199463048204</v>
          </cell>
          <cell r="M7137">
            <v>1.1445180785354712</v>
          </cell>
        </row>
        <row r="7138">
          <cell r="A7138">
            <v>43383</v>
          </cell>
          <cell r="F7138">
            <v>2.5727468725849389</v>
          </cell>
          <cell r="M7138">
            <v>1.1239450048155895</v>
          </cell>
        </row>
        <row r="7139">
          <cell r="A7139">
            <v>43384</v>
          </cell>
          <cell r="F7139">
            <v>2.5869531569232072</v>
          </cell>
          <cell r="M7139">
            <v>1.1381512891538574</v>
          </cell>
        </row>
        <row r="7140">
          <cell r="A7140">
            <v>43385</v>
          </cell>
          <cell r="F7140">
            <v>2.5810481217423518</v>
          </cell>
          <cell r="M7140">
            <v>1.1381512891538574</v>
          </cell>
        </row>
        <row r="7141">
          <cell r="A7141">
            <v>43388</v>
          </cell>
          <cell r="F7141">
            <v>2.602543764812161</v>
          </cell>
          <cell r="M7141">
            <v>1.1381512891538574</v>
          </cell>
        </row>
        <row r="7142">
          <cell r="A7142">
            <v>43389</v>
          </cell>
          <cell r="F7142">
            <v>2.6022910885793857</v>
          </cell>
          <cell r="M7142">
            <v>1.1381512891538574</v>
          </cell>
        </row>
        <row r="7143">
          <cell r="A7143">
            <v>43390</v>
          </cell>
          <cell r="F7143">
            <v>2.5878991420890913</v>
          </cell>
          <cell r="M7143">
            <v>1.1381512891538574</v>
          </cell>
        </row>
        <row r="7144">
          <cell r="A7144">
            <v>43391</v>
          </cell>
          <cell r="F7144">
            <v>2.5875379721875462</v>
          </cell>
          <cell r="M7144">
            <v>1.1381512891538574</v>
          </cell>
        </row>
        <row r="7145">
          <cell r="A7145">
            <v>43392</v>
          </cell>
          <cell r="F7145">
            <v>2.5832384975183169</v>
          </cell>
          <cell r="M7145">
            <v>1.1381512891538574</v>
          </cell>
        </row>
        <row r="7146">
          <cell r="A7146">
            <v>43395</v>
          </cell>
          <cell r="F7146">
            <v>2.5777266464943245</v>
          </cell>
          <cell r="M7146">
            <v>1.1381512891538574</v>
          </cell>
        </row>
        <row r="7147">
          <cell r="A7147">
            <v>43396</v>
          </cell>
          <cell r="F7147">
            <v>2.5468621561652469</v>
          </cell>
          <cell r="M7147">
            <v>1.1381512891538574</v>
          </cell>
        </row>
        <row r="7148">
          <cell r="A7148">
            <v>43397</v>
          </cell>
          <cell r="F7148">
            <v>2.5654872079328763</v>
          </cell>
          <cell r="M7148">
            <v>1.1381512891538574</v>
          </cell>
        </row>
        <row r="7149">
          <cell r="A7149">
            <v>43398</v>
          </cell>
          <cell r="F7149">
            <v>2.5481599903779801</v>
          </cell>
          <cell r="M7149">
            <v>1.1381512891538574</v>
          </cell>
        </row>
        <row r="7150">
          <cell r="A7150">
            <v>43399</v>
          </cell>
          <cell r="F7150">
            <v>2.5416003689102649</v>
          </cell>
          <cell r="M7150">
            <v>1.1381512891538574</v>
          </cell>
        </row>
        <row r="7151">
          <cell r="A7151">
            <v>43402</v>
          </cell>
          <cell r="F7151">
            <v>2.5572671933305204</v>
          </cell>
          <cell r="M7151">
            <v>1.1381512891538574</v>
          </cell>
        </row>
        <row r="7152">
          <cell r="A7152">
            <v>43403</v>
          </cell>
          <cell r="F7152">
            <v>2.5681184847870386</v>
          </cell>
          <cell r="M7152">
            <v>1.1381512891538574</v>
          </cell>
        </row>
        <row r="7153">
          <cell r="A7153">
            <v>43404</v>
          </cell>
          <cell r="F7153">
            <v>2.5786762816259685</v>
          </cell>
          <cell r="M7153">
            <v>1.1381512891538574</v>
          </cell>
        </row>
        <row r="7154">
          <cell r="A7154">
            <v>43405</v>
          </cell>
          <cell r="F7154">
            <v>2.5723596163581397</v>
          </cell>
          <cell r="M7154">
            <v>1.1381512891538574</v>
          </cell>
        </row>
        <row r="7155">
          <cell r="A7155">
            <v>43406</v>
          </cell>
          <cell r="F7155">
            <v>2.577959933648247</v>
          </cell>
          <cell r="M7155">
            <v>1.1381512891538574</v>
          </cell>
        </row>
        <row r="7156">
          <cell r="A7156">
            <v>43409</v>
          </cell>
          <cell r="F7156">
            <v>2.5842192687856125</v>
          </cell>
          <cell r="M7156">
            <v>1.1381512891538574</v>
          </cell>
        </row>
        <row r="7157">
          <cell r="A7157">
            <v>43410</v>
          </cell>
          <cell r="F7157">
            <v>2.6054281457385602</v>
          </cell>
          <cell r="M7157">
            <v>1.1381512891538574</v>
          </cell>
        </row>
        <row r="7158">
          <cell r="A7158">
            <v>43411</v>
          </cell>
          <cell r="F7158">
            <v>2.60291916351111</v>
          </cell>
          <cell r="M7158">
            <v>1.1381512891538574</v>
          </cell>
        </row>
        <row r="7159">
          <cell r="A7159">
            <v>43412</v>
          </cell>
          <cell r="F7159">
            <v>2.5937201739036171</v>
          </cell>
          <cell r="M7159">
            <v>1.1381512891538574</v>
          </cell>
        </row>
        <row r="7160">
          <cell r="A7160">
            <v>43413</v>
          </cell>
          <cell r="F7160">
            <v>2.5740186985403497</v>
          </cell>
          <cell r="M7160">
            <v>1.1381512891538574</v>
          </cell>
        </row>
        <row r="7161">
          <cell r="A7161">
            <v>43416</v>
          </cell>
          <cell r="F7161">
            <v>2.5725367931915519</v>
          </cell>
          <cell r="M7161">
            <v>1.1381512891538574</v>
          </cell>
        </row>
        <row r="7162">
          <cell r="A7162">
            <v>43417</v>
          </cell>
          <cell r="F7162">
            <v>2.5649693288798607</v>
          </cell>
          <cell r="M7162">
            <v>1.1381512891538574</v>
          </cell>
        </row>
        <row r="7163">
          <cell r="A7163">
            <v>43418</v>
          </cell>
          <cell r="F7163">
            <v>2.5755631295446566</v>
          </cell>
          <cell r="M7163">
            <v>1.1381512891538574</v>
          </cell>
        </row>
        <row r="7164">
          <cell r="A7164">
            <v>43419</v>
          </cell>
          <cell r="F7164">
            <v>2.5777864098904191</v>
          </cell>
          <cell r="M7164">
            <v>1.1381512891538574</v>
          </cell>
        </row>
        <row r="7165">
          <cell r="A7165">
            <v>43420</v>
          </cell>
          <cell r="F7165">
            <v>2.5611433154589482</v>
          </cell>
          <cell r="M7165">
            <v>1.1381512891538574</v>
          </cell>
        </row>
        <row r="7166">
          <cell r="A7166">
            <v>43423</v>
          </cell>
          <cell r="F7166">
            <v>2.5429921074224673</v>
          </cell>
          <cell r="M7166">
            <v>1.1381512891538574</v>
          </cell>
        </row>
        <row r="7167">
          <cell r="A7167">
            <v>43424</v>
          </cell>
          <cell r="F7167">
            <v>2.5460353832590843</v>
          </cell>
          <cell r="M7167">
            <v>1.1381512891538574</v>
          </cell>
        </row>
        <row r="7168">
          <cell r="A7168">
            <v>43425</v>
          </cell>
          <cell r="F7168">
            <v>2.5394804931299113</v>
          </cell>
          <cell r="M7168">
            <v>1.1381512891538574</v>
          </cell>
        </row>
        <row r="7169">
          <cell r="A7169">
            <v>43427</v>
          </cell>
          <cell r="F7169">
            <v>2.5550129026476434</v>
          </cell>
          <cell r="M7169">
            <v>1.1381512891538574</v>
          </cell>
        </row>
        <row r="7170">
          <cell r="A7170">
            <v>43430</v>
          </cell>
          <cell r="F7170">
            <v>2.5582746056905279</v>
          </cell>
          <cell r="M7170">
            <v>1.1381512891538574</v>
          </cell>
        </row>
        <row r="7171">
          <cell r="A7171">
            <v>43431</v>
          </cell>
          <cell r="F7171">
            <v>2.581248540974272</v>
          </cell>
          <cell r="M7171">
            <v>1.1381512891538574</v>
          </cell>
        </row>
        <row r="7172">
          <cell r="A7172">
            <v>43432</v>
          </cell>
          <cell r="F7172">
            <v>2.5790508509178176</v>
          </cell>
          <cell r="M7172">
            <v>1.1381512891538574</v>
          </cell>
        </row>
        <row r="7173">
          <cell r="A7173">
            <v>43433</v>
          </cell>
          <cell r="F7173">
            <v>2.5872363748497911</v>
          </cell>
          <cell r="M7173">
            <v>1.1381512891538574</v>
          </cell>
        </row>
        <row r="7174">
          <cell r="A7174">
            <v>43434</v>
          </cell>
          <cell r="F7174">
            <v>2.5981777299112547</v>
          </cell>
          <cell r="M7174">
            <v>1.1381512891538574</v>
          </cell>
        </row>
        <row r="7175">
          <cell r="A7175">
            <v>43437</v>
          </cell>
          <cell r="F7175">
            <v>2.5658128464011827</v>
          </cell>
          <cell r="M7175">
            <v>1.1381512891538574</v>
          </cell>
        </row>
        <row r="7176">
          <cell r="A7176">
            <v>43438</v>
          </cell>
          <cell r="F7176">
            <v>2.564290658005369</v>
          </cell>
          <cell r="M7176">
            <v>1.1381512891538574</v>
          </cell>
        </row>
        <row r="7177">
          <cell r="A7177">
            <v>43440</v>
          </cell>
          <cell r="F7177">
            <v>2.540970492572034</v>
          </cell>
          <cell r="M7177">
            <v>1.1381512891538574</v>
          </cell>
        </row>
        <row r="7178">
          <cell r="A7178">
            <v>43441</v>
          </cell>
          <cell r="F7178">
            <v>2.5427326874160947</v>
          </cell>
          <cell r="M7178">
            <v>1.1381512891538574</v>
          </cell>
        </row>
        <row r="7179">
          <cell r="A7179">
            <v>43444</v>
          </cell>
          <cell r="F7179">
            <v>2.5423763190373436</v>
          </cell>
          <cell r="M7179">
            <v>1.1381512891538574</v>
          </cell>
        </row>
        <row r="7180">
          <cell r="A7180">
            <v>43445</v>
          </cell>
          <cell r="F7180">
            <v>2.5477958079594378</v>
          </cell>
          <cell r="M7180">
            <v>1.1381512891538574</v>
          </cell>
        </row>
        <row r="7181">
          <cell r="A7181">
            <v>43446</v>
          </cell>
          <cell r="F7181">
            <v>2.5475958886815615</v>
          </cell>
          <cell r="M7181">
            <v>1.1381512891538574</v>
          </cell>
        </row>
        <row r="7182">
          <cell r="A7182">
            <v>43447</v>
          </cell>
          <cell r="F7182">
            <v>2.528509212004356</v>
          </cell>
          <cell r="M7182">
            <v>1.1381512891538574</v>
          </cell>
        </row>
        <row r="7183">
          <cell r="A7183">
            <v>43448</v>
          </cell>
          <cell r="F7183">
            <v>2.5077357355913481</v>
          </cell>
          <cell r="M7183">
            <v>1.1381512891538574</v>
          </cell>
        </row>
        <row r="7184">
          <cell r="A7184">
            <v>43451</v>
          </cell>
          <cell r="F7184">
            <v>2.5078221476827562</v>
          </cell>
          <cell r="M7184">
            <v>1.1381512891538574</v>
          </cell>
        </row>
        <row r="7185">
          <cell r="A7185">
            <v>43452</v>
          </cell>
          <cell r="F7185">
            <v>2.4924264145002382</v>
          </cell>
          <cell r="M7185">
            <v>1.1381512891538574</v>
          </cell>
        </row>
        <row r="7186">
          <cell r="A7186">
            <v>43453</v>
          </cell>
          <cell r="F7186">
            <v>2.4766543240001901</v>
          </cell>
          <cell r="M7186">
            <v>1.1381512891538574</v>
          </cell>
        </row>
        <row r="7187">
          <cell r="A7187">
            <v>43454</v>
          </cell>
          <cell r="F7187">
            <v>2.4560660171857847</v>
          </cell>
          <cell r="M7187">
            <v>1.1381512891538574</v>
          </cell>
        </row>
        <row r="7188">
          <cell r="A7188">
            <v>43455</v>
          </cell>
          <cell r="F7188">
            <v>2.4289537695010019</v>
          </cell>
          <cell r="M7188">
            <v>1.1381512891538574</v>
          </cell>
        </row>
        <row r="7189">
          <cell r="A7189">
            <v>43458</v>
          </cell>
          <cell r="F7189">
            <v>2.4785475766550999</v>
          </cell>
          <cell r="M7189">
            <v>1.1381512891538574</v>
          </cell>
        </row>
        <row r="7190">
          <cell r="A7190">
            <v>43460</v>
          </cell>
          <cell r="F7190">
            <v>2.4871102058239618</v>
          </cell>
          <cell r="M7190">
            <v>1.1381512891538574</v>
          </cell>
        </row>
        <row r="7191">
          <cell r="A7191">
            <v>43461</v>
          </cell>
          <cell r="F7191">
            <v>2.4858686585909244</v>
          </cell>
          <cell r="M7191">
            <v>1.1381512891538574</v>
          </cell>
        </row>
        <row r="7192">
          <cell r="A7192">
            <v>43462</v>
          </cell>
          <cell r="F7192">
            <v>2.49436109947372</v>
          </cell>
          <cell r="M7192">
            <v>1.1381512891538574</v>
          </cell>
        </row>
        <row r="7193">
          <cell r="A7193">
            <v>43465</v>
          </cell>
          <cell r="F7193">
            <v>2.495629623717293</v>
          </cell>
          <cell r="M7193">
            <v>1.1381512891538574</v>
          </cell>
        </row>
        <row r="7194">
          <cell r="A7194">
            <v>43467</v>
          </cell>
          <cell r="F7194">
            <v>2.4708729475022677</v>
          </cell>
          <cell r="M7194">
            <v>1.1381512891538574</v>
          </cell>
        </row>
        <row r="7195">
          <cell r="A7195">
            <v>43468</v>
          </cell>
          <cell r="F7195">
            <v>2.5052086406910954</v>
          </cell>
          <cell r="M7195">
            <v>1.1381512891538574</v>
          </cell>
        </row>
        <row r="7196">
          <cell r="A7196">
            <v>43469</v>
          </cell>
          <cell r="F7196">
            <v>2.5122190753775415</v>
          </cell>
          <cell r="M7196">
            <v>1.1381512891538574</v>
          </cell>
        </row>
        <row r="7197">
          <cell r="A7197">
            <v>43472</v>
          </cell>
          <cell r="F7197">
            <v>2.5219143716684629</v>
          </cell>
          <cell r="M7197">
            <v>1.1381512891538574</v>
          </cell>
        </row>
        <row r="7198">
          <cell r="A7198">
            <v>43473</v>
          </cell>
          <cell r="F7198">
            <v>2.5260123980123632</v>
          </cell>
          <cell r="M7198">
            <v>1.1381512891538574</v>
          </cell>
        </row>
        <row r="7199">
          <cell r="A7199">
            <v>43474</v>
          </cell>
          <cell r="F7199">
            <v>2.5305308431720563</v>
          </cell>
          <cell r="M7199">
            <v>1.1381512891538574</v>
          </cell>
        </row>
        <row r="7200">
          <cell r="A7200">
            <v>43475</v>
          </cell>
          <cell r="F7200">
            <v>2.5303845002057614</v>
          </cell>
          <cell r="M7200">
            <v>1.1381512891538574</v>
          </cell>
        </row>
        <row r="7201">
          <cell r="A7201">
            <v>43476</v>
          </cell>
          <cell r="F7201">
            <v>2.5251269374038849</v>
          </cell>
          <cell r="M7201">
            <v>1.1381512891538574</v>
          </cell>
        </row>
        <row r="7202">
          <cell r="A7202">
            <v>43479</v>
          </cell>
          <cell r="F7202">
            <v>2.535848649160596</v>
          </cell>
          <cell r="M7202">
            <v>1.1381512891538574</v>
          </cell>
        </row>
        <row r="7203">
          <cell r="A7203">
            <v>43480</v>
          </cell>
          <cell r="F7203">
            <v>2.5380706159843327</v>
          </cell>
          <cell r="M7203">
            <v>1.1381512891538574</v>
          </cell>
        </row>
        <row r="7204">
          <cell r="A7204">
            <v>43481</v>
          </cell>
          <cell r="F7204">
            <v>2.5456620689104441</v>
          </cell>
          <cell r="M7204">
            <v>1.1381512891538574</v>
          </cell>
        </row>
        <row r="7205">
          <cell r="A7205">
            <v>43482</v>
          </cell>
          <cell r="F7205">
            <v>2.5588451217640533</v>
          </cell>
          <cell r="M7205">
            <v>1.1381512891538574</v>
          </cell>
        </row>
        <row r="7206">
          <cell r="A7206">
            <v>43483</v>
          </cell>
          <cell r="F7206">
            <v>2.5446878377459456</v>
          </cell>
          <cell r="M7206">
            <v>1.1381512891538574</v>
          </cell>
        </row>
        <row r="7207">
          <cell r="A7207">
            <v>43487</v>
          </cell>
          <cell r="F7207">
            <v>2.5468907318930833</v>
          </cell>
          <cell r="M7207">
            <v>1.1381512891538574</v>
          </cell>
        </row>
        <row r="7208">
          <cell r="A7208">
            <v>43488</v>
          </cell>
          <cell r="F7208">
            <v>2.5482664093099929</v>
          </cell>
          <cell r="M7208">
            <v>1.1381512891538574</v>
          </cell>
        </row>
        <row r="7209">
          <cell r="A7209">
            <v>43489</v>
          </cell>
          <cell r="F7209">
            <v>2.5567551294925592</v>
          </cell>
          <cell r="M7209">
            <v>1.1381512891538574</v>
          </cell>
        </row>
        <row r="7210">
          <cell r="A7210">
            <v>43490</v>
          </cell>
          <cell r="F7210">
            <v>2.5489082689872977</v>
          </cell>
          <cell r="M7210">
            <v>1.1381512891538574</v>
          </cell>
        </row>
        <row r="7211">
          <cell r="A7211">
            <v>43493</v>
          </cell>
          <cell r="F7211">
            <v>2.5474520592931018</v>
          </cell>
          <cell r="M7211">
            <v>1.1381512891538574</v>
          </cell>
        </row>
        <row r="7212">
          <cell r="A7212">
            <v>43494</v>
          </cell>
          <cell r="F7212">
            <v>2.5630013017173443</v>
          </cell>
          <cell r="M7212">
            <v>1.1381512891538574</v>
          </cell>
        </row>
        <row r="7213">
          <cell r="A7213">
            <v>43495</v>
          </cell>
          <cell r="F7213">
            <v>2.5715986796103341</v>
          </cell>
          <cell r="M7213">
            <v>1.1381512891538574</v>
          </cell>
        </row>
        <row r="7214">
          <cell r="A7214">
            <v>43496</v>
          </cell>
          <cell r="F7214">
            <v>2.5724973150158297</v>
          </cell>
          <cell r="M7214">
            <v>1.1381512891538574</v>
          </cell>
        </row>
        <row r="7215">
          <cell r="A7215">
            <v>43497</v>
          </cell>
          <cell r="F7215">
            <v>2.5792735192330376</v>
          </cell>
          <cell r="M7215">
            <v>1.1381512891538574</v>
          </cell>
        </row>
        <row r="7216">
          <cell r="A7216">
            <v>43500</v>
          </cell>
          <cell r="F7216">
            <v>2.583982000738577</v>
          </cell>
          <cell r="M7216">
            <v>1.1381512891538574</v>
          </cell>
        </row>
        <row r="7217">
          <cell r="A7217">
            <v>43501</v>
          </cell>
          <cell r="F7217">
            <v>2.5817575057245143</v>
          </cell>
          <cell r="M7217">
            <v>1.1381512891538574</v>
          </cell>
        </row>
        <row r="7218">
          <cell r="A7218">
            <v>43502</v>
          </cell>
          <cell r="F7218">
            <v>2.5724003866628622</v>
          </cell>
          <cell r="M7218">
            <v>1.1381512891538574</v>
          </cell>
        </row>
        <row r="7219">
          <cell r="A7219">
            <v>43503</v>
          </cell>
          <cell r="F7219">
            <v>2.5730766491118189</v>
          </cell>
          <cell r="M7219">
            <v>1.1381512891538574</v>
          </cell>
        </row>
        <row r="7220">
          <cell r="A7220">
            <v>43504</v>
          </cell>
          <cell r="F7220">
            <v>2.5737856908714241</v>
          </cell>
          <cell r="M7220">
            <v>1.1381512891538574</v>
          </cell>
        </row>
        <row r="7221">
          <cell r="A7221">
            <v>43507</v>
          </cell>
          <cell r="F7221">
            <v>2.5866759410743909</v>
          </cell>
          <cell r="M7221">
            <v>1.1381512891538574</v>
          </cell>
        </row>
        <row r="7222">
          <cell r="A7222">
            <v>43508</v>
          </cell>
          <cell r="F7222">
            <v>2.5896999179318598</v>
          </cell>
          <cell r="M7222">
            <v>1.1381512891538574</v>
          </cell>
        </row>
        <row r="7223">
          <cell r="A7223">
            <v>43509</v>
          </cell>
          <cell r="F7223">
            <v>2.5870482940846804</v>
          </cell>
          <cell r="M7223">
            <v>1.1381512891538574</v>
          </cell>
        </row>
        <row r="7224">
          <cell r="A7224">
            <v>43510</v>
          </cell>
          <cell r="F7224">
            <v>2.5979270039359768</v>
          </cell>
          <cell r="M7224">
            <v>1.1381512891538574</v>
          </cell>
        </row>
        <row r="7225">
          <cell r="A7225">
            <v>43511</v>
          </cell>
          <cell r="F7225">
            <v>2.5994257789756077</v>
          </cell>
          <cell r="M7225">
            <v>1.1381512891538574</v>
          </cell>
        </row>
        <row r="7226">
          <cell r="A7226">
            <v>43515</v>
          </cell>
          <cell r="F7226">
            <v>2.6012029108143273</v>
          </cell>
          <cell r="M7226">
            <v>1.1381512891538574</v>
          </cell>
        </row>
        <row r="7227">
          <cell r="A7227">
            <v>43516</v>
          </cell>
          <cell r="F7227">
            <v>2.5976764986334819</v>
          </cell>
          <cell r="M7227">
            <v>1.1381512891538574</v>
          </cell>
        </row>
        <row r="7228">
          <cell r="A7228">
            <v>43517</v>
          </cell>
          <cell r="F7228">
            <v>2.6040875866805324</v>
          </cell>
          <cell r="M7228">
            <v>1.1381512891538574</v>
          </cell>
        </row>
        <row r="7229">
          <cell r="A7229">
            <v>43518</v>
          </cell>
          <cell r="F7229">
            <v>2.6053193827753089</v>
          </cell>
          <cell r="M7229">
            <v>1.1393830852486342</v>
          </cell>
        </row>
        <row r="7230">
          <cell r="A7230">
            <v>43521</v>
          </cell>
          <cell r="F7230">
            <v>2.6045289989921243</v>
          </cell>
          <cell r="M7230">
            <v>1.1385927014654498</v>
          </cell>
        </row>
        <row r="7231">
          <cell r="A7231">
            <v>43522</v>
          </cell>
          <cell r="F7231">
            <v>2.6039849566140862</v>
          </cell>
          <cell r="M7231">
            <v>1.1380486590874119</v>
          </cell>
        </row>
        <row r="7232">
          <cell r="A7232">
            <v>43523</v>
          </cell>
          <cell r="F7232">
            <v>2.6011594099478015</v>
          </cell>
          <cell r="M7232">
            <v>1.1352231124211272</v>
          </cell>
        </row>
        <row r="7233">
          <cell r="A7233">
            <v>43524</v>
          </cell>
          <cell r="F7233">
            <v>2.6080547480528047</v>
          </cell>
          <cell r="M7233">
            <v>1.1421184505261304</v>
          </cell>
        </row>
        <row r="7234">
          <cell r="A7234">
            <v>43525</v>
          </cell>
          <cell r="F7234">
            <v>2.6041741478437945</v>
          </cell>
          <cell r="M7234">
            <v>1.13823785031712</v>
          </cell>
        </row>
        <row r="7235">
          <cell r="A7235">
            <v>43528</v>
          </cell>
          <cell r="F7235">
            <v>2.6030426709441845</v>
          </cell>
          <cell r="M7235">
            <v>1.13710637341751</v>
          </cell>
        </row>
        <row r="7236">
          <cell r="A7236">
            <v>43529</v>
          </cell>
          <cell r="F7236">
            <v>2.5965185550156629</v>
          </cell>
          <cell r="M7236">
            <v>1.1305822574889883</v>
          </cell>
        </row>
        <row r="7237">
          <cell r="A7237">
            <v>43530</v>
          </cell>
          <cell r="F7237">
            <v>2.5883928446474442</v>
          </cell>
          <cell r="M7237">
            <v>1.1224565471207697</v>
          </cell>
        </row>
        <row r="7238">
          <cell r="A7238">
            <v>43531</v>
          </cell>
          <cell r="F7238">
            <v>2.5862611061164524</v>
          </cell>
          <cell r="M7238">
            <v>1.1203248085897779</v>
          </cell>
        </row>
        <row r="7239">
          <cell r="A7239">
            <v>43532</v>
          </cell>
          <cell r="F7239">
            <v>2.6009271554699138</v>
          </cell>
          <cell r="M7239">
            <v>1.1349908579432395</v>
          </cell>
        </row>
        <row r="7240">
          <cell r="A7240">
            <v>43535</v>
          </cell>
          <cell r="F7240">
            <v>2.6038804842522945</v>
          </cell>
          <cell r="M7240">
            <v>1.1379441867256201</v>
          </cell>
        </row>
        <row r="7241">
          <cell r="A7241">
            <v>43536</v>
          </cell>
          <cell r="F7241">
            <v>2.6108301030979413</v>
          </cell>
          <cell r="M7241">
            <v>1.144893805571267</v>
          </cell>
        </row>
        <row r="7242">
          <cell r="A7242">
            <v>43537</v>
          </cell>
          <cell r="F7242">
            <v>2.609962059895004</v>
          </cell>
          <cell r="M7242">
            <v>1.1440257623683299</v>
          </cell>
        </row>
        <row r="7243">
          <cell r="A7243">
            <v>43538</v>
          </cell>
          <cell r="F7243">
            <v>2.614946962760611</v>
          </cell>
          <cell r="M7243">
            <v>1.1490106652339369</v>
          </cell>
        </row>
        <row r="7244">
          <cell r="A7244">
            <v>43539</v>
          </cell>
          <cell r="F7244">
            <v>2.6186529234760103</v>
          </cell>
          <cell r="M7244">
            <v>1.1527166259493362</v>
          </cell>
        </row>
        <row r="7245">
          <cell r="A7245">
            <v>43542</v>
          </cell>
          <cell r="F7245">
            <v>2.6185223171094796</v>
          </cell>
          <cell r="M7245">
            <v>1.1525860195828055</v>
          </cell>
        </row>
        <row r="7246">
          <cell r="A7246">
            <v>43543</v>
          </cell>
          <cell r="F7246">
            <v>2.6155779944625546</v>
          </cell>
          <cell r="M7246">
            <v>1.1496416969358805</v>
          </cell>
        </row>
        <row r="7247">
          <cell r="A7247">
            <v>43544</v>
          </cell>
          <cell r="F7247">
            <v>2.6264305100154663</v>
          </cell>
          <cell r="M7247">
            <v>1.1604942124887923</v>
          </cell>
        </row>
        <row r="7248">
          <cell r="A7248">
            <v>43545</v>
          </cell>
          <cell r="F7248">
            <v>2.6074559821894283</v>
          </cell>
          <cell r="M7248">
            <v>1.141519684662754</v>
          </cell>
        </row>
        <row r="7249">
          <cell r="A7249">
            <v>43546</v>
          </cell>
          <cell r="F7249">
            <v>2.6066169092400688</v>
          </cell>
          <cell r="M7249">
            <v>1.1406806117133947</v>
          </cell>
        </row>
        <row r="7250">
          <cell r="A7250">
            <v>43549</v>
          </cell>
          <cell r="F7250">
            <v>2.6137996877246099</v>
          </cell>
          <cell r="M7250">
            <v>1.1478633901979356</v>
          </cell>
        </row>
        <row r="7251">
          <cell r="A7251">
            <v>43550</v>
          </cell>
          <cell r="F7251">
            <v>2.6091553074602101</v>
          </cell>
          <cell r="M7251">
            <v>1.143219009933536</v>
          </cell>
        </row>
        <row r="7252">
          <cell r="A7252">
            <v>43551</v>
          </cell>
          <cell r="F7252">
            <v>2.6127448517983902</v>
          </cell>
          <cell r="M7252">
            <v>1.1468085542717161</v>
          </cell>
        </row>
        <row r="7253">
          <cell r="A7253">
            <v>43552</v>
          </cell>
          <cell r="F7253">
            <v>2.6194791455499886</v>
          </cell>
          <cell r="M7253">
            <v>1.1535428480233145</v>
          </cell>
        </row>
        <row r="7254">
          <cell r="A7254">
            <v>43553</v>
          </cell>
          <cell r="F7254">
            <v>2.6310477314941041</v>
          </cell>
          <cell r="M7254">
            <v>1.1651114339674298</v>
          </cell>
        </row>
        <row r="7255">
          <cell r="A7255">
            <v>43556</v>
          </cell>
          <cell r="F7255">
            <v>2.6310651701709968</v>
          </cell>
          <cell r="M7255">
            <v>1.1651288726443223</v>
          </cell>
        </row>
        <row r="7256">
          <cell r="A7256">
            <v>43557</v>
          </cell>
          <cell r="F7256">
            <v>2.6332135776987937</v>
          </cell>
          <cell r="M7256">
            <v>1.1672772801721192</v>
          </cell>
        </row>
        <row r="7257">
          <cell r="A7257">
            <v>43558</v>
          </cell>
          <cell r="F7257">
            <v>2.6352982161062553</v>
          </cell>
          <cell r="M7257">
            <v>1.1693619185795807</v>
          </cell>
        </row>
        <row r="7258">
          <cell r="A7258">
            <v>43559</v>
          </cell>
          <cell r="F7258">
            <v>2.6399346147879204</v>
          </cell>
          <cell r="M7258">
            <v>1.1739983172612458</v>
          </cell>
        </row>
        <row r="7259">
          <cell r="A7259">
            <v>43560</v>
          </cell>
          <cell r="F7259">
            <v>2.6409820646105802</v>
          </cell>
          <cell r="M7259">
            <v>1.1750457670839054</v>
          </cell>
        </row>
        <row r="7260">
          <cell r="A7260">
            <v>43563</v>
          </cell>
          <cell r="F7260">
            <v>2.6349145937824412</v>
          </cell>
          <cell r="M7260">
            <v>1.1689782962557662</v>
          </cell>
        </row>
        <row r="7261">
          <cell r="A7261">
            <v>43564</v>
          </cell>
          <cell r="F7261">
            <v>2.6383924618944556</v>
          </cell>
          <cell r="M7261">
            <v>1.1724561643677807</v>
          </cell>
        </row>
        <row r="7262">
          <cell r="A7262">
            <v>43565</v>
          </cell>
          <cell r="F7262">
            <v>2.6384305477677126</v>
          </cell>
          <cell r="M7262">
            <v>1.1724942502410378</v>
          </cell>
        </row>
        <row r="7263">
          <cell r="A7263">
            <v>43566</v>
          </cell>
          <cell r="F7263">
            <v>2.6450399262299324</v>
          </cell>
          <cell r="M7263">
            <v>1.1791036287032579</v>
          </cell>
        </row>
        <row r="7264">
          <cell r="A7264">
            <v>43567</v>
          </cell>
          <cell r="F7264">
            <v>2.6444105000396121</v>
          </cell>
          <cell r="M7264">
            <v>1.1784742025129373</v>
          </cell>
        </row>
        <row r="7265">
          <cell r="A7265">
            <v>43570</v>
          </cell>
          <cell r="F7265">
            <v>2.6449198647791823</v>
          </cell>
          <cell r="M7265">
            <v>1.1789835672525073</v>
          </cell>
        </row>
        <row r="7266">
          <cell r="A7266">
            <v>43571</v>
          </cell>
          <cell r="F7266">
            <v>2.6426460899000945</v>
          </cell>
          <cell r="M7266">
            <v>1.1767097923734198</v>
          </cell>
        </row>
        <row r="7267">
          <cell r="A7267">
            <v>43572</v>
          </cell>
          <cell r="F7267">
            <v>2.6442251552175451</v>
          </cell>
          <cell r="M7267">
            <v>1.1782888576908706</v>
          </cell>
        </row>
        <row r="7268">
          <cell r="A7268">
            <v>43573</v>
          </cell>
          <cell r="F7268">
            <v>2.6452371929589797</v>
          </cell>
          <cell r="M7268">
            <v>1.1793008954323052</v>
          </cell>
        </row>
        <row r="7269">
          <cell r="A7269">
            <v>43577</v>
          </cell>
          <cell r="F7269">
            <v>2.6540784120912266</v>
          </cell>
          <cell r="M7269">
            <v>1.1881421145645521</v>
          </cell>
        </row>
        <row r="7270">
          <cell r="A7270">
            <v>43578</v>
          </cell>
          <cell r="F7270">
            <v>2.6518866256659859</v>
          </cell>
          <cell r="M7270">
            <v>1.1859503281393113</v>
          </cell>
        </row>
        <row r="7271">
          <cell r="A7271">
            <v>43579</v>
          </cell>
          <cell r="F7271">
            <v>2.651517678702112</v>
          </cell>
          <cell r="M7271">
            <v>1.1855813811754374</v>
          </cell>
        </row>
        <row r="7272">
          <cell r="A7272">
            <v>43580</v>
          </cell>
          <cell r="F7272">
            <v>2.6562029840671455</v>
          </cell>
          <cell r="M7272">
            <v>1.190266686540471</v>
          </cell>
        </row>
        <row r="7273">
          <cell r="A7273">
            <v>43581</v>
          </cell>
          <cell r="F7273">
            <v>2.6572744563721375</v>
          </cell>
          <cell r="M7273">
            <v>1.191338158845463</v>
          </cell>
        </row>
        <row r="7274">
          <cell r="A7274">
            <v>43584</v>
          </cell>
          <cell r="F7274">
            <v>2.658225856799588</v>
          </cell>
          <cell r="M7274">
            <v>1.1922895592729135</v>
          </cell>
        </row>
        <row r="7275">
          <cell r="A7275">
            <v>43585</v>
          </cell>
          <cell r="F7275">
            <v>2.6507237266698791</v>
          </cell>
          <cell r="M7275">
            <v>1.1847874291432046</v>
          </cell>
        </row>
        <row r="7276">
          <cell r="A7276">
            <v>43586</v>
          </cell>
          <cell r="F7276">
            <v>2.6485997275317916</v>
          </cell>
          <cell r="M7276">
            <v>1.1826634300051171</v>
          </cell>
        </row>
        <row r="7277">
          <cell r="A7277">
            <v>43587</v>
          </cell>
          <cell r="F7277">
            <v>2.6582380504910175</v>
          </cell>
          <cell r="M7277">
            <v>1.1923017529643427</v>
          </cell>
        </row>
        <row r="7278">
          <cell r="A7278">
            <v>43588</v>
          </cell>
          <cell r="F7278">
            <v>2.6537670357030594</v>
          </cell>
          <cell r="M7278">
            <v>1.1878307381763848</v>
          </cell>
        </row>
        <row r="7279">
          <cell r="A7279">
            <v>43591</v>
          </cell>
          <cell r="F7279">
            <v>2.6372553578342322</v>
          </cell>
          <cell r="M7279">
            <v>1.1713190603075576</v>
          </cell>
        </row>
        <row r="7280">
          <cell r="A7280">
            <v>43592</v>
          </cell>
          <cell r="F7280">
            <v>2.6356499765128265</v>
          </cell>
          <cell r="M7280">
            <v>1.169713678986152</v>
          </cell>
        </row>
        <row r="7281">
          <cell r="A7281">
            <v>43593</v>
          </cell>
          <cell r="F7281">
            <v>2.6326285346946827</v>
          </cell>
          <cell r="M7281">
            <v>1.166692237168008</v>
          </cell>
        </row>
        <row r="7282">
          <cell r="A7282">
            <v>43594</v>
          </cell>
          <cell r="F7282">
            <v>2.6363488557291275</v>
          </cell>
          <cell r="M7282">
            <v>1.1704125582024525</v>
          </cell>
        </row>
        <row r="7283">
          <cell r="A7283">
            <v>43595</v>
          </cell>
          <cell r="F7283">
            <v>2.6122182247858361</v>
          </cell>
          <cell r="M7283">
            <v>1.1462819272591611</v>
          </cell>
        </row>
        <row r="7284">
          <cell r="A7284">
            <v>43598</v>
          </cell>
          <cell r="F7284">
            <v>2.6202342425960481</v>
          </cell>
          <cell r="M7284">
            <v>1.1542979450693729</v>
          </cell>
        </row>
        <row r="7285">
          <cell r="A7285">
            <v>43599</v>
          </cell>
          <cell r="F7285">
            <v>2.6260732002627227</v>
          </cell>
          <cell r="M7285">
            <v>1.1601369027360477</v>
          </cell>
        </row>
        <row r="7286">
          <cell r="A7286">
            <v>43600</v>
          </cell>
          <cell r="F7286">
            <v>2.6349684495822503</v>
          </cell>
          <cell r="M7286">
            <v>1.1690321520555753</v>
          </cell>
        </row>
        <row r="7287">
          <cell r="A7287">
            <v>43601</v>
          </cell>
          <cell r="F7287">
            <v>2.6291311296734778</v>
          </cell>
          <cell r="M7287">
            <v>1.1631948321468029</v>
          </cell>
        </row>
        <row r="7288">
          <cell r="A7288">
            <v>43602</v>
          </cell>
          <cell r="F7288">
            <v>2.6223817687645172</v>
          </cell>
          <cell r="M7288">
            <v>1.1564454712378422</v>
          </cell>
        </row>
        <row r="7289">
          <cell r="A7289">
            <v>43605</v>
          </cell>
          <cell r="F7289">
            <v>2.6308775595983582</v>
          </cell>
          <cell r="M7289">
            <v>1.1649412620716832</v>
          </cell>
        </row>
        <row r="7290">
          <cell r="A7290">
            <v>43606</v>
          </cell>
          <cell r="F7290">
            <v>2.6280531939459961</v>
          </cell>
          <cell r="M7290">
            <v>1.1621168964193211</v>
          </cell>
        </row>
        <row r="7291">
          <cell r="A7291">
            <v>43607</v>
          </cell>
          <cell r="F7291">
            <v>2.6161390541762963</v>
          </cell>
          <cell r="M7291">
            <v>1.1502027566496213</v>
          </cell>
        </row>
        <row r="7292">
          <cell r="A7292">
            <v>43608</v>
          </cell>
          <cell r="F7292">
            <v>2.6174925889571794</v>
          </cell>
          <cell r="M7292">
            <v>1.1515562914305046</v>
          </cell>
        </row>
        <row r="7293">
          <cell r="A7293">
            <v>43609</v>
          </cell>
          <cell r="F7293">
            <v>2.6091169706051272</v>
          </cell>
          <cell r="M7293">
            <v>1.1431806730784526</v>
          </cell>
        </row>
        <row r="7294">
          <cell r="A7294">
            <v>43613</v>
          </cell>
          <cell r="F7294">
            <v>2.6022050133115311</v>
          </cell>
          <cell r="M7294">
            <v>1.1362687157848568</v>
          </cell>
        </row>
        <row r="7295">
          <cell r="A7295">
            <v>43614</v>
          </cell>
          <cell r="F7295">
            <v>2.6043034531358948</v>
          </cell>
          <cell r="M7295">
            <v>1.1383671556092203</v>
          </cell>
        </row>
        <row r="7296">
          <cell r="A7296">
            <v>43615</v>
          </cell>
          <cell r="F7296">
            <v>2.5911080973274281</v>
          </cell>
          <cell r="M7296">
            <v>1.1251717998007535</v>
          </cell>
        </row>
        <row r="7297">
          <cell r="A7297">
            <v>43616</v>
          </cell>
          <cell r="F7297">
            <v>2.5883428959873411</v>
          </cell>
          <cell r="M7297">
            <v>1.1224065984606666</v>
          </cell>
        </row>
        <row r="7298">
          <cell r="A7298">
            <v>43619</v>
          </cell>
          <cell r="F7298">
            <v>2.6097752412659947</v>
          </cell>
          <cell r="M7298">
            <v>1.1224065984606666</v>
          </cell>
        </row>
        <row r="7299">
          <cell r="A7299">
            <v>43620</v>
          </cell>
          <cell r="F7299">
            <v>2.6179371379081307</v>
          </cell>
          <cell r="M7299">
            <v>1.1224065984606666</v>
          </cell>
        </row>
        <row r="7300">
          <cell r="A7300">
            <v>43621</v>
          </cell>
          <cell r="F7300">
            <v>2.6240726933457399</v>
          </cell>
          <cell r="M7300">
            <v>1.1224065984606666</v>
          </cell>
        </row>
        <row r="7301">
          <cell r="A7301">
            <v>43622</v>
          </cell>
          <cell r="F7301">
            <v>2.6345703564287826</v>
          </cell>
          <cell r="M7301">
            <v>1.1224065984606666</v>
          </cell>
        </row>
        <row r="7302">
          <cell r="A7302">
            <v>43623</v>
          </cell>
          <cell r="F7302">
            <v>2.6392304384239518</v>
          </cell>
          <cell r="M7302">
            <v>1.1224065984606666</v>
          </cell>
        </row>
        <row r="7303">
          <cell r="A7303">
            <v>43626</v>
          </cell>
          <cell r="F7303">
            <v>2.638880561573675</v>
          </cell>
          <cell r="M7303">
            <v>1.1224065984606666</v>
          </cell>
        </row>
        <row r="7304">
          <cell r="A7304">
            <v>43627</v>
          </cell>
          <cell r="F7304">
            <v>2.6368429418461892</v>
          </cell>
          <cell r="M7304">
            <v>1.1224065984606666</v>
          </cell>
        </row>
        <row r="7305">
          <cell r="A7305">
            <v>43628</v>
          </cell>
          <cell r="F7305">
            <v>2.6409403917045147</v>
          </cell>
          <cell r="M7305">
            <v>1.1224065984606666</v>
          </cell>
        </row>
        <row r="7306">
          <cell r="A7306">
            <v>43629</v>
          </cell>
          <cell r="F7306">
            <v>2.6393288494655085</v>
          </cell>
          <cell r="M7306">
            <v>1.1224065984606666</v>
          </cell>
        </row>
        <row r="7307">
          <cell r="A7307">
            <v>43630</v>
          </cell>
          <cell r="F7307">
            <v>2.6402606189962983</v>
          </cell>
          <cell r="M7307">
            <v>1.1224065984606666</v>
          </cell>
        </row>
        <row r="7308">
          <cell r="A7308">
            <v>43633</v>
          </cell>
          <cell r="F7308">
            <v>2.6499779915682531</v>
          </cell>
          <cell r="M7308">
            <v>1.1224065984606666</v>
          </cell>
        </row>
        <row r="7309">
          <cell r="A7309">
            <v>43634</v>
          </cell>
          <cell r="F7309">
            <v>2.6529631685025343</v>
          </cell>
          <cell r="M7309">
            <v>1.1224065984606666</v>
          </cell>
        </row>
        <row r="7310">
          <cell r="A7310">
            <v>43635</v>
          </cell>
          <cell r="F7310">
            <v>2.6624353635778126</v>
          </cell>
          <cell r="M7310">
            <v>1.1224065984606666</v>
          </cell>
        </row>
        <row r="7311">
          <cell r="A7311">
            <v>43636</v>
          </cell>
          <cell r="F7311">
            <v>2.6611761308973394</v>
          </cell>
          <cell r="M7311">
            <v>1.1224065984606666</v>
          </cell>
        </row>
        <row r="7312">
          <cell r="A7312">
            <v>43637</v>
          </cell>
          <cell r="F7312">
            <v>2.6594441975716885</v>
          </cell>
          <cell r="M7312">
            <v>1.1224065984606666</v>
          </cell>
        </row>
        <row r="7313">
          <cell r="A7313">
            <v>43640</v>
          </cell>
          <cell r="F7313">
            <v>2.6499478728564596</v>
          </cell>
          <cell r="M7313">
            <v>1.1224065984606666</v>
          </cell>
        </row>
        <row r="7314">
          <cell r="A7314">
            <v>43641</v>
          </cell>
          <cell r="F7314">
            <v>2.6487138889393833</v>
          </cell>
          <cell r="M7314">
            <v>1.1224065984606666</v>
          </cell>
        </row>
        <row r="7315">
          <cell r="A7315">
            <v>43642</v>
          </cell>
          <cell r="F7315">
            <v>2.6525371013988002</v>
          </cell>
          <cell r="M7315">
            <v>1.1224065984606666</v>
          </cell>
        </row>
        <row r="7316">
          <cell r="A7316">
            <v>43643</v>
          </cell>
          <cell r="F7316">
            <v>2.6582945238240292</v>
          </cell>
          <cell r="M7316">
            <v>1.1224065984606666</v>
          </cell>
        </row>
        <row r="7317">
          <cell r="A7317">
            <v>43644</v>
          </cell>
          <cell r="F7317">
            <v>2.6659668016441094</v>
          </cell>
          <cell r="M7317">
            <v>1.1224065984606666</v>
          </cell>
        </row>
        <row r="7318">
          <cell r="A7318">
            <v>43647</v>
          </cell>
          <cell r="F7318">
            <v>2.6688949506693529</v>
          </cell>
          <cell r="M7318">
            <v>1.1224065984606666</v>
          </cell>
        </row>
        <row r="7319">
          <cell r="A7319">
            <v>43648</v>
          </cell>
          <cell r="F7319">
            <v>2.6765673096590636</v>
          </cell>
          <cell r="M7319">
            <v>1.1224065984606666</v>
          </cell>
        </row>
        <row r="7320">
          <cell r="A7320">
            <v>43649</v>
          </cell>
          <cell r="F7320">
            <v>2.6747614601754499</v>
          </cell>
          <cell r="M7320">
            <v>1.1224065984606666</v>
          </cell>
        </row>
        <row r="7321">
          <cell r="A7321">
            <v>43651</v>
          </cell>
          <cell r="F7321">
            <v>2.6699260028301359</v>
          </cell>
          <cell r="M7321">
            <v>1.1224065984606666</v>
          </cell>
        </row>
        <row r="7322">
          <cell r="A7322">
            <v>43654</v>
          </cell>
          <cell r="F7322">
            <v>2.6711625827457932</v>
          </cell>
          <cell r="M7322">
            <v>1.1224065984606666</v>
          </cell>
        </row>
        <row r="7323">
          <cell r="A7323">
            <v>43655</v>
          </cell>
          <cell r="F7323">
            <v>2.6756732099041987</v>
          </cell>
          <cell r="M7323">
            <v>1.1224065984606666</v>
          </cell>
        </row>
        <row r="7324">
          <cell r="A7324">
            <v>43656</v>
          </cell>
          <cell r="F7324">
            <v>2.6779584888986756</v>
          </cell>
          <cell r="M7324">
            <v>1.1246918774551438</v>
          </cell>
        </row>
        <row r="7325">
          <cell r="A7325">
            <v>43657</v>
          </cell>
          <cell r="F7325">
            <v>2.682578627502834</v>
          </cell>
          <cell r="M7325">
            <v>1.129312016059302</v>
          </cell>
        </row>
        <row r="7326">
          <cell r="A7326">
            <v>43658</v>
          </cell>
          <cell r="F7326">
            <v>2.6827544869745257</v>
          </cell>
          <cell r="M7326">
            <v>1.1294878755309936</v>
          </cell>
        </row>
        <row r="7327">
          <cell r="A7327">
            <v>43661</v>
          </cell>
          <cell r="F7327">
            <v>2.6793507116369679</v>
          </cell>
          <cell r="M7327">
            <v>1.1260841001934359</v>
          </cell>
        </row>
        <row r="7328">
          <cell r="A7328">
            <v>43662</v>
          </cell>
          <cell r="F7328">
            <v>2.672819506992556</v>
          </cell>
          <cell r="M7328">
            <v>1.1195528955490237</v>
          </cell>
        </row>
        <row r="7329">
          <cell r="A7329">
            <v>43663</v>
          </cell>
          <cell r="F7329">
            <v>2.6764014425110152</v>
          </cell>
          <cell r="M7329">
            <v>1.1231348310674829</v>
          </cell>
        </row>
        <row r="7330">
          <cell r="A7330">
            <v>43664</v>
          </cell>
          <cell r="F7330">
            <v>2.6702247077667152</v>
          </cell>
          <cell r="M7330">
            <v>1.1169580963231831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3810-6545-4D2C-B428-3D272164A7EE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duran</dc:creator>
  <cp:lastModifiedBy>juan duran</cp:lastModifiedBy>
  <dcterms:created xsi:type="dcterms:W3CDTF">2019-07-22T11:52:39Z</dcterms:created>
  <dcterms:modified xsi:type="dcterms:W3CDTF">2019-07-22T11:53:12Z</dcterms:modified>
</cp:coreProperties>
</file>